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39EACBBE-251D-4E2D-ABD7-86345D7B4485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T1" zoomScale="130" zoomScaleNormal="130" workbookViewId="0">
      <selection activeCell="AV9" sqref="AV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112</v>
      </c>
      <c r="AI3" s="2">
        <v>112</v>
      </c>
      <c r="AJ3" s="2">
        <v>112</v>
      </c>
      <c r="AK3" s="2">
        <v>112</v>
      </c>
      <c r="AL3" s="2">
        <v>112</v>
      </c>
      <c r="AM3" s="2">
        <v>112</v>
      </c>
      <c r="AN3" s="2">
        <v>112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112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112</v>
      </c>
      <c r="Y4" s="2">
        <v>112</v>
      </c>
      <c r="Z4" s="2">
        <v>112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112</v>
      </c>
      <c r="AP4" s="2">
        <v>112</v>
      </c>
      <c r="AQ4" s="2">
        <v>112</v>
      </c>
      <c r="AR4" s="2">
        <v>112</v>
      </c>
      <c r="AS4" s="2">
        <v>112</v>
      </c>
      <c r="AT4" s="2">
        <v>112</v>
      </c>
      <c r="AU4" s="2">
        <v>112</v>
      </c>
      <c r="AV4" s="2">
        <v>112</v>
      </c>
      <c r="AW4" s="2">
        <v>112</v>
      </c>
      <c r="AX4" s="2">
        <v>112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112</v>
      </c>
      <c r="AP5" s="2">
        <v>112</v>
      </c>
      <c r="AQ5" s="2">
        <v>112</v>
      </c>
      <c r="AR5" s="2">
        <v>112</v>
      </c>
      <c r="AS5" s="2">
        <v>112</v>
      </c>
      <c r="AT5" s="2">
        <v>112</v>
      </c>
      <c r="AU5" s="2">
        <v>112</v>
      </c>
      <c r="AV5" s="2">
        <v>112</v>
      </c>
      <c r="AW5" s="2">
        <v>112</v>
      </c>
      <c r="AX5" s="2">
        <v>112</v>
      </c>
      <c r="AY5" s="2">
        <v>112</v>
      </c>
      <c r="AZ5" s="2">
        <v>112</v>
      </c>
      <c r="BA5" s="2">
        <v>112</v>
      </c>
      <c r="BB5" s="2">
        <v>112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112</v>
      </c>
      <c r="AB6" s="2">
        <v>112</v>
      </c>
      <c r="AC6" s="2">
        <v>112</v>
      </c>
      <c r="AD6" s="2">
        <v>112</v>
      </c>
      <c r="AE6" s="2">
        <v>112</v>
      </c>
      <c r="AF6" s="2">
        <v>112</v>
      </c>
      <c r="AG6" s="2">
        <v>112</v>
      </c>
      <c r="AH6" s="2">
        <v>112</v>
      </c>
      <c r="AI6" s="2">
        <v>112</v>
      </c>
      <c r="AJ6" s="2">
        <v>112</v>
      </c>
      <c r="AK6" s="2">
        <v>112</v>
      </c>
      <c r="AL6" s="2">
        <v>112</v>
      </c>
      <c r="AM6" s="2">
        <v>112</v>
      </c>
      <c r="AN6" s="2">
        <v>112</v>
      </c>
      <c r="AO6" s="2">
        <v>112</v>
      </c>
      <c r="AP6" s="2">
        <v>112</v>
      </c>
      <c r="AQ6" s="2">
        <v>112</v>
      </c>
      <c r="AR6" s="2">
        <v>112</v>
      </c>
      <c r="AS6" s="2">
        <v>112</v>
      </c>
      <c r="AT6" s="2">
        <v>112</v>
      </c>
      <c r="AU6" s="2">
        <v>112</v>
      </c>
      <c r="AV6" s="2">
        <v>112</v>
      </c>
      <c r="AW6" s="2">
        <v>112</v>
      </c>
      <c r="AX6" s="2">
        <v>112</v>
      </c>
      <c r="AY6" s="2">
        <v>112</v>
      </c>
      <c r="AZ6" s="2">
        <v>112</v>
      </c>
      <c r="BA6" s="2">
        <v>112</v>
      </c>
      <c r="BB6" s="2">
        <v>112</v>
      </c>
      <c r="BC6" s="2">
        <v>112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102</v>
      </c>
      <c r="P7" s="2">
        <v>102</v>
      </c>
      <c r="Q7" s="2">
        <v>102</v>
      </c>
      <c r="R7" s="2">
        <v>102</v>
      </c>
      <c r="S7" s="2">
        <v>102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101</v>
      </c>
      <c r="AO7" s="2">
        <v>101</v>
      </c>
      <c r="AP7" s="2">
        <v>101</v>
      </c>
      <c r="AQ7" s="2">
        <v>101</v>
      </c>
      <c r="AR7" s="2">
        <v>112</v>
      </c>
      <c r="AS7" s="2">
        <v>112</v>
      </c>
      <c r="AT7" s="2">
        <v>112</v>
      </c>
      <c r="AU7" s="2">
        <v>112</v>
      </c>
      <c r="AV7" s="2">
        <v>112</v>
      </c>
      <c r="AW7" s="2">
        <v>112</v>
      </c>
      <c r="AX7" s="2">
        <v>112</v>
      </c>
      <c r="AY7" s="2">
        <v>112</v>
      </c>
      <c r="AZ7" s="2">
        <v>112</v>
      </c>
      <c r="BA7" s="2">
        <v>112</v>
      </c>
      <c r="BB7" s="2">
        <v>112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2">
        <v>112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102</v>
      </c>
      <c r="S8" s="2">
        <v>102</v>
      </c>
      <c r="T8" s="2">
        <v>102</v>
      </c>
      <c r="U8" s="2">
        <v>102</v>
      </c>
      <c r="V8" s="2">
        <v>102</v>
      </c>
      <c r="W8" s="2">
        <v>102</v>
      </c>
      <c r="X8" s="2">
        <v>102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112</v>
      </c>
      <c r="AU8" s="2">
        <v>112</v>
      </c>
      <c r="AV8" s="2">
        <v>112</v>
      </c>
      <c r="AW8" s="2">
        <v>112</v>
      </c>
      <c r="AX8" s="2">
        <v>112</v>
      </c>
      <c r="AY8" s="2">
        <v>112</v>
      </c>
      <c r="AZ8" s="2">
        <v>112</v>
      </c>
      <c r="BA8" s="2">
        <v>112</v>
      </c>
      <c r="BB8" s="2">
        <v>112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2">
        <v>112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102</v>
      </c>
      <c r="U9" s="2">
        <v>102</v>
      </c>
      <c r="V9" s="2">
        <v>102</v>
      </c>
      <c r="W9" s="2">
        <v>102</v>
      </c>
      <c r="X9" s="2">
        <v>102</v>
      </c>
      <c r="Y9" s="2">
        <v>103</v>
      </c>
      <c r="Z9" s="2">
        <v>103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112</v>
      </c>
      <c r="AW9" s="2">
        <v>112</v>
      </c>
      <c r="AX9" s="2">
        <v>112</v>
      </c>
      <c r="AY9" s="2">
        <v>112</v>
      </c>
      <c r="AZ9" s="2">
        <v>112</v>
      </c>
      <c r="BA9" s="2">
        <v>112</v>
      </c>
      <c r="BB9" s="2">
        <v>112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2">
        <v>112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102</v>
      </c>
      <c r="W10" s="2">
        <v>102</v>
      </c>
      <c r="X10" s="2">
        <v>102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101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112</v>
      </c>
      <c r="BA11" s="2">
        <v>112</v>
      </c>
      <c r="BB11" s="2">
        <v>112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101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112</v>
      </c>
      <c r="BB12" s="2">
        <v>112</v>
      </c>
      <c r="BC12" s="2">
        <v>112</v>
      </c>
      <c r="BD12" s="2">
        <v>112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101</v>
      </c>
      <c r="P13" s="2">
        <v>101</v>
      </c>
      <c r="Q13" s="2">
        <v>101</v>
      </c>
      <c r="R13" s="2">
        <v>101</v>
      </c>
      <c r="S13" s="2">
        <v>101</v>
      </c>
      <c r="T13" s="2">
        <v>101</v>
      </c>
      <c r="U13" s="2">
        <v>101</v>
      </c>
      <c r="V13" s="2">
        <v>101</v>
      </c>
      <c r="W13" s="2">
        <v>101</v>
      </c>
      <c r="X13" s="2">
        <v>101</v>
      </c>
      <c r="Y13" s="2">
        <v>103</v>
      </c>
      <c r="Z13" s="2">
        <v>103</v>
      </c>
      <c r="AA13" s="2">
        <v>101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112</v>
      </c>
      <c r="BD13" s="2">
        <v>112</v>
      </c>
      <c r="BE13" s="2">
        <v>112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112</v>
      </c>
      <c r="BE14" s="2">
        <v>112</v>
      </c>
      <c r="BF14" s="2">
        <v>112</v>
      </c>
      <c r="BG14" s="2">
        <v>112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112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2">
        <v>112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112</v>
      </c>
      <c r="Z16" s="2">
        <v>112</v>
      </c>
      <c r="AA16" s="2">
        <v>112</v>
      </c>
      <c r="AB16" s="2">
        <v>112</v>
      </c>
      <c r="AC16" s="2">
        <v>112</v>
      </c>
      <c r="AD16" s="2">
        <v>112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101</v>
      </c>
      <c r="AM16" s="2">
        <v>101</v>
      </c>
      <c r="AN16" s="2">
        <v>101</v>
      </c>
      <c r="AO16" s="2">
        <v>112</v>
      </c>
      <c r="AP16" s="2">
        <v>112</v>
      </c>
      <c r="AQ16" s="2">
        <v>112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CM2:OP16 A10:BK16 A2:BK8 A9:AU9">
    <cfRule type="cellIs" dxfId="9" priority="11" operator="equal">
      <formula>111</formula>
    </cfRule>
    <cfRule type="cellIs" dxfId="8" priority="12" operator="equal">
      <formula>112</formula>
    </cfRule>
    <cfRule type="cellIs" dxfId="7" priority="13" operator="equal">
      <formula>103</formula>
    </cfRule>
    <cfRule type="cellIs" dxfId="6" priority="14" operator="equal">
      <formula>102</formula>
    </cfRule>
    <cfRule type="cellIs" dxfId="5" priority="15" operator="equal">
      <formula>101</formula>
    </cfRule>
  </conditionalFormatting>
  <conditionalFormatting sqref="AV9:BK9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2024-07-19T05:33:30Z</dcterms:modified>
</cp:coreProperties>
</file>