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DFADD479-AA11-4A91-A5BD-6F3360B27E1B}" xr6:coauthVersionLast="47" xr6:coauthVersionMax="47" xr10:uidLastSave="{00000000-0000-0000-0000-000000000000}"/>
  <bookViews>
    <workbookView xWindow="1536" yWindow="0" windowWidth="20052" windowHeight="12240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8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AQ28"/>
  <sheetViews>
    <sheetView tabSelected="1" zoomScale="70" zoomScaleNormal="70" workbookViewId="0">
      <selection activeCell="Q25" sqref="Q25"/>
    </sheetView>
  </sheetViews>
  <sheetFormatPr defaultRowHeight="18" x14ac:dyDescent="0.45"/>
  <cols>
    <col min="1" max="100" width="3.09765625" customWidth="1"/>
  </cols>
  <sheetData>
    <row r="1" spans="1:43" ht="18.600000000000001" thickBot="1" x14ac:dyDescent="0.5">
      <c r="A1" s="10">
        <v>0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  <c r="AE1" s="11">
        <v>0</v>
      </c>
      <c r="AF1" s="11">
        <v>0</v>
      </c>
      <c r="AG1" s="11">
        <v>0</v>
      </c>
      <c r="AH1" s="11">
        <v>0</v>
      </c>
      <c r="AI1" s="11">
        <v>0</v>
      </c>
      <c r="AJ1" s="11">
        <v>0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11">
        <v>0</v>
      </c>
      <c r="AQ1" s="12">
        <v>0</v>
      </c>
    </row>
    <row r="2" spans="1:43" x14ac:dyDescent="0.45">
      <c r="A2" s="6">
        <v>20</v>
      </c>
      <c r="B2" s="7">
        <v>20</v>
      </c>
      <c r="C2" s="7">
        <v>20</v>
      </c>
      <c r="D2" s="7">
        <v>20</v>
      </c>
      <c r="E2" s="7">
        <v>20</v>
      </c>
      <c r="F2" s="7">
        <v>20</v>
      </c>
      <c r="G2" s="7">
        <v>20</v>
      </c>
      <c r="H2" s="7">
        <v>20</v>
      </c>
      <c r="I2" s="7">
        <v>20</v>
      </c>
      <c r="J2" s="7">
        <v>20</v>
      </c>
      <c r="K2" s="7">
        <v>20</v>
      </c>
      <c r="L2" s="7">
        <v>20</v>
      </c>
      <c r="M2" s="7">
        <v>20</v>
      </c>
      <c r="N2" s="7">
        <v>20</v>
      </c>
      <c r="O2" s="7">
        <v>20</v>
      </c>
      <c r="P2" s="7">
        <v>20</v>
      </c>
      <c r="Q2" s="7">
        <v>20</v>
      </c>
      <c r="R2" s="7">
        <v>20</v>
      </c>
      <c r="S2" s="7">
        <v>20</v>
      </c>
      <c r="T2" s="7">
        <v>20</v>
      </c>
      <c r="U2" s="7">
        <v>20</v>
      </c>
      <c r="V2" s="7">
        <v>20</v>
      </c>
      <c r="W2" s="7">
        <v>20</v>
      </c>
      <c r="X2" s="7">
        <v>20</v>
      </c>
      <c r="Y2" s="7">
        <v>20</v>
      </c>
      <c r="Z2" s="7">
        <v>20</v>
      </c>
      <c r="AA2" s="7">
        <v>20</v>
      </c>
      <c r="AB2" s="7">
        <v>20</v>
      </c>
      <c r="AC2" s="7">
        <v>20</v>
      </c>
      <c r="AD2" s="7">
        <v>20</v>
      </c>
      <c r="AE2" s="7">
        <v>20</v>
      </c>
      <c r="AF2" s="7">
        <v>20</v>
      </c>
      <c r="AG2" s="7">
        <v>20</v>
      </c>
      <c r="AH2" s="7">
        <v>20</v>
      </c>
      <c r="AI2" s="7">
        <v>20</v>
      </c>
      <c r="AJ2" s="7">
        <v>20</v>
      </c>
      <c r="AK2" s="7">
        <v>20</v>
      </c>
      <c r="AL2" s="7">
        <v>20</v>
      </c>
      <c r="AM2" s="7">
        <v>30</v>
      </c>
      <c r="AN2" s="7">
        <v>30</v>
      </c>
      <c r="AO2" s="7">
        <v>30</v>
      </c>
      <c r="AP2" s="7">
        <v>30</v>
      </c>
      <c r="AQ2" s="9">
        <v>30</v>
      </c>
    </row>
    <row r="3" spans="1:43" x14ac:dyDescent="0.45">
      <c r="A3" s="2">
        <v>20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20</v>
      </c>
      <c r="O3" s="1">
        <v>20</v>
      </c>
      <c r="P3" s="1">
        <v>20</v>
      </c>
      <c r="Q3" s="1">
        <v>20</v>
      </c>
      <c r="R3" s="1">
        <v>20</v>
      </c>
      <c r="S3" s="1">
        <v>20</v>
      </c>
      <c r="T3" s="1">
        <v>20</v>
      </c>
      <c r="U3" s="1">
        <v>20</v>
      </c>
      <c r="V3" s="1">
        <v>20</v>
      </c>
      <c r="W3" s="1">
        <v>20</v>
      </c>
      <c r="X3" s="1">
        <v>20</v>
      </c>
      <c r="Y3" s="1">
        <v>20</v>
      </c>
      <c r="Z3" s="1">
        <v>20</v>
      </c>
      <c r="AA3" s="1">
        <v>20</v>
      </c>
      <c r="AB3" s="1">
        <v>20</v>
      </c>
      <c r="AC3" s="1">
        <v>20</v>
      </c>
      <c r="AD3" s="1">
        <v>20</v>
      </c>
      <c r="AE3" s="1">
        <v>20</v>
      </c>
      <c r="AF3" s="1">
        <v>20</v>
      </c>
      <c r="AG3" s="1">
        <v>20</v>
      </c>
      <c r="AH3" s="1">
        <v>20</v>
      </c>
      <c r="AI3" s="1">
        <v>20</v>
      </c>
      <c r="AJ3" s="1">
        <v>20</v>
      </c>
      <c r="AK3" s="1">
        <v>20</v>
      </c>
      <c r="AL3" s="1">
        <v>20</v>
      </c>
      <c r="AM3" s="1">
        <v>20</v>
      </c>
      <c r="AN3" s="1">
        <v>30</v>
      </c>
      <c r="AO3" s="1">
        <v>30</v>
      </c>
      <c r="AP3" s="1">
        <v>30</v>
      </c>
      <c r="AQ3" s="3">
        <v>30</v>
      </c>
    </row>
    <row r="4" spans="1:43" x14ac:dyDescent="0.45">
      <c r="A4" s="2">
        <v>20</v>
      </c>
      <c r="B4" s="1">
        <v>20</v>
      </c>
      <c r="C4" s="1">
        <v>20</v>
      </c>
      <c r="D4" s="1">
        <v>31</v>
      </c>
      <c r="E4" s="1">
        <v>31</v>
      </c>
      <c r="F4" s="1">
        <v>31</v>
      </c>
      <c r="G4" s="1">
        <v>31</v>
      </c>
      <c r="H4" s="1">
        <v>31</v>
      </c>
      <c r="I4" s="1">
        <v>31</v>
      </c>
      <c r="J4" s="1">
        <v>31</v>
      </c>
      <c r="K4" s="1">
        <v>31</v>
      </c>
      <c r="L4" s="1">
        <v>31</v>
      </c>
      <c r="M4" s="1">
        <v>31</v>
      </c>
      <c r="N4" s="1">
        <v>31</v>
      </c>
      <c r="O4" s="1">
        <v>31</v>
      </c>
      <c r="P4" s="1">
        <v>31</v>
      </c>
      <c r="Q4" s="1">
        <v>31</v>
      </c>
      <c r="R4" s="1">
        <v>31</v>
      </c>
      <c r="S4" s="1">
        <v>31</v>
      </c>
      <c r="T4" s="1">
        <v>31</v>
      </c>
      <c r="U4" s="1">
        <v>31</v>
      </c>
      <c r="V4" s="1">
        <v>31</v>
      </c>
      <c r="W4" s="1">
        <v>31</v>
      </c>
      <c r="X4" s="1">
        <v>31</v>
      </c>
      <c r="Y4" s="1">
        <v>31</v>
      </c>
      <c r="Z4" s="1">
        <v>31</v>
      </c>
      <c r="AA4" s="1">
        <v>31</v>
      </c>
      <c r="AB4" s="1">
        <v>31</v>
      </c>
      <c r="AC4" s="1">
        <v>31</v>
      </c>
      <c r="AD4" s="1">
        <v>31</v>
      </c>
      <c r="AE4" s="1">
        <v>31</v>
      </c>
      <c r="AF4" s="1">
        <v>31</v>
      </c>
      <c r="AG4" s="1">
        <v>31</v>
      </c>
      <c r="AH4" s="1">
        <v>31</v>
      </c>
      <c r="AI4" s="1">
        <v>31</v>
      </c>
      <c r="AJ4" s="1">
        <v>31</v>
      </c>
      <c r="AK4" s="1">
        <v>31</v>
      </c>
      <c r="AL4" s="1">
        <v>31</v>
      </c>
      <c r="AM4" s="1">
        <v>20</v>
      </c>
      <c r="AN4" s="1">
        <v>20</v>
      </c>
      <c r="AO4" s="1">
        <v>30</v>
      </c>
      <c r="AP4" s="1">
        <v>30</v>
      </c>
      <c r="AQ4" s="3">
        <v>30</v>
      </c>
    </row>
    <row r="5" spans="1:43" x14ac:dyDescent="0.45">
      <c r="A5" s="2">
        <v>20</v>
      </c>
      <c r="B5" s="1">
        <v>20</v>
      </c>
      <c r="C5" s="1">
        <v>31</v>
      </c>
      <c r="D5" s="1">
        <v>31</v>
      </c>
      <c r="E5" s="1">
        <v>31</v>
      </c>
      <c r="F5" s="1">
        <v>31</v>
      </c>
      <c r="G5" s="1">
        <v>31</v>
      </c>
      <c r="H5" s="1">
        <v>31</v>
      </c>
      <c r="I5" s="1">
        <v>31</v>
      </c>
      <c r="J5" s="1">
        <v>31</v>
      </c>
      <c r="K5" s="1">
        <v>31</v>
      </c>
      <c r="L5" s="1">
        <v>31</v>
      </c>
      <c r="M5" s="1">
        <v>31</v>
      </c>
      <c r="N5" s="1">
        <v>31</v>
      </c>
      <c r="O5" s="1">
        <v>31</v>
      </c>
      <c r="P5" s="1">
        <v>31</v>
      </c>
      <c r="Q5" s="1">
        <v>31</v>
      </c>
      <c r="R5" s="1">
        <v>31</v>
      </c>
      <c r="S5" s="1">
        <v>31</v>
      </c>
      <c r="T5" s="1">
        <v>31</v>
      </c>
      <c r="U5" s="1">
        <v>31</v>
      </c>
      <c r="V5" s="1">
        <v>31</v>
      </c>
      <c r="W5" s="1">
        <v>31</v>
      </c>
      <c r="X5" s="1">
        <v>31</v>
      </c>
      <c r="Y5" s="1">
        <v>31</v>
      </c>
      <c r="Z5" s="1">
        <v>31</v>
      </c>
      <c r="AA5" s="1">
        <v>31</v>
      </c>
      <c r="AB5" s="1">
        <v>31</v>
      </c>
      <c r="AC5" s="1">
        <v>31</v>
      </c>
      <c r="AD5" s="1">
        <v>31</v>
      </c>
      <c r="AE5" s="1">
        <v>31</v>
      </c>
      <c r="AF5" s="1">
        <v>31</v>
      </c>
      <c r="AG5" s="1">
        <v>31</v>
      </c>
      <c r="AH5" s="1">
        <v>31</v>
      </c>
      <c r="AI5" s="1">
        <v>31</v>
      </c>
      <c r="AJ5" s="1">
        <v>31</v>
      </c>
      <c r="AK5" s="1">
        <v>31</v>
      </c>
      <c r="AL5" s="1">
        <v>31</v>
      </c>
      <c r="AM5" s="1">
        <v>31</v>
      </c>
      <c r="AN5" s="1">
        <v>20</v>
      </c>
      <c r="AO5" s="1">
        <v>20</v>
      </c>
      <c r="AP5" s="1">
        <v>30</v>
      </c>
      <c r="AQ5" s="3">
        <v>30</v>
      </c>
    </row>
    <row r="6" spans="1:43" x14ac:dyDescent="0.45">
      <c r="A6" s="2">
        <v>20</v>
      </c>
      <c r="B6" s="1">
        <v>20</v>
      </c>
      <c r="C6" s="1">
        <v>31</v>
      </c>
      <c r="D6" s="1">
        <v>31</v>
      </c>
      <c r="E6" s="1">
        <v>31</v>
      </c>
      <c r="F6" s="1">
        <v>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31</v>
      </c>
      <c r="AC6" s="1">
        <v>31</v>
      </c>
      <c r="AD6" s="1">
        <v>31</v>
      </c>
      <c r="AE6" s="1">
        <v>31</v>
      </c>
      <c r="AF6" s="1">
        <v>31</v>
      </c>
      <c r="AG6" s="1">
        <v>31</v>
      </c>
      <c r="AH6" s="1">
        <v>31</v>
      </c>
      <c r="AI6" s="1">
        <v>31</v>
      </c>
      <c r="AJ6" s="1">
        <v>31</v>
      </c>
      <c r="AK6" s="1">
        <v>31</v>
      </c>
      <c r="AL6" s="1">
        <v>31</v>
      </c>
      <c r="AM6" s="1">
        <v>31</v>
      </c>
      <c r="AN6" s="1">
        <v>31</v>
      </c>
      <c r="AO6" s="1">
        <v>20</v>
      </c>
      <c r="AP6" s="1">
        <v>20</v>
      </c>
      <c r="AQ6" s="3">
        <v>30</v>
      </c>
    </row>
    <row r="7" spans="1:43" x14ac:dyDescent="0.45">
      <c r="A7" s="2">
        <v>20</v>
      </c>
      <c r="B7" s="1">
        <v>20</v>
      </c>
      <c r="C7" s="1">
        <v>31</v>
      </c>
      <c r="D7" s="1">
        <v>31</v>
      </c>
      <c r="E7" s="1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31</v>
      </c>
      <c r="AD7" s="1">
        <v>31</v>
      </c>
      <c r="AE7" s="1">
        <v>31</v>
      </c>
      <c r="AF7" s="1">
        <v>31</v>
      </c>
      <c r="AG7" s="1">
        <v>31</v>
      </c>
      <c r="AH7" s="1">
        <v>31</v>
      </c>
      <c r="AI7" s="1">
        <v>31</v>
      </c>
      <c r="AJ7" s="1">
        <v>31</v>
      </c>
      <c r="AK7" s="1">
        <v>31</v>
      </c>
      <c r="AL7" s="1">
        <v>31</v>
      </c>
      <c r="AM7" s="1">
        <v>31</v>
      </c>
      <c r="AN7" s="1">
        <v>31</v>
      </c>
      <c r="AO7" s="1">
        <v>31</v>
      </c>
      <c r="AP7" s="1">
        <v>20</v>
      </c>
      <c r="AQ7" s="3">
        <v>20</v>
      </c>
    </row>
    <row r="8" spans="1:43" x14ac:dyDescent="0.45">
      <c r="A8" s="2">
        <v>20</v>
      </c>
      <c r="B8" s="1">
        <v>20</v>
      </c>
      <c r="C8" s="1">
        <v>31</v>
      </c>
      <c r="D8" s="1">
        <v>31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31</v>
      </c>
      <c r="AE8" s="1">
        <v>31</v>
      </c>
      <c r="AF8" s="1">
        <v>31</v>
      </c>
      <c r="AG8" s="1">
        <v>31</v>
      </c>
      <c r="AH8" s="1">
        <v>31</v>
      </c>
      <c r="AI8" s="1">
        <v>31</v>
      </c>
      <c r="AJ8" s="1">
        <v>31</v>
      </c>
      <c r="AK8" s="1">
        <v>31</v>
      </c>
      <c r="AL8" s="1">
        <v>31</v>
      </c>
      <c r="AM8" s="1">
        <v>31</v>
      </c>
      <c r="AN8" s="1">
        <v>31</v>
      </c>
      <c r="AO8" s="1">
        <v>31</v>
      </c>
      <c r="AP8" s="1">
        <v>31</v>
      </c>
      <c r="AQ8" s="3">
        <v>20</v>
      </c>
    </row>
    <row r="9" spans="1:43" x14ac:dyDescent="0.45">
      <c r="A9" s="2">
        <v>20</v>
      </c>
      <c r="B9" s="1">
        <v>20</v>
      </c>
      <c r="C9" s="1">
        <v>31</v>
      </c>
      <c r="D9" s="1">
        <v>31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31</v>
      </c>
      <c r="AE9" s="1">
        <v>31</v>
      </c>
      <c r="AF9" s="1">
        <v>31</v>
      </c>
      <c r="AG9" s="1">
        <v>31</v>
      </c>
      <c r="AH9" s="1">
        <v>31</v>
      </c>
      <c r="AI9" s="1">
        <v>31</v>
      </c>
      <c r="AJ9" s="1">
        <v>31</v>
      </c>
      <c r="AK9" s="1">
        <v>31</v>
      </c>
      <c r="AL9" s="1">
        <v>31</v>
      </c>
      <c r="AM9" s="1">
        <v>31</v>
      </c>
      <c r="AN9" s="1">
        <v>31</v>
      </c>
      <c r="AO9" s="1">
        <v>31</v>
      </c>
      <c r="AP9" s="1">
        <v>31</v>
      </c>
      <c r="AQ9" s="3">
        <v>31</v>
      </c>
    </row>
    <row r="10" spans="1:43" x14ac:dyDescent="0.45">
      <c r="A10" s="2">
        <v>20</v>
      </c>
      <c r="B10" s="1">
        <v>20</v>
      </c>
      <c r="C10" s="1">
        <v>31</v>
      </c>
      <c r="D10" s="1">
        <v>31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31</v>
      </c>
      <c r="AE10" s="1">
        <v>31</v>
      </c>
      <c r="AF10" s="1">
        <v>31</v>
      </c>
      <c r="AG10" s="1">
        <v>31</v>
      </c>
      <c r="AH10" s="1">
        <v>31</v>
      </c>
      <c r="AI10" s="1">
        <v>31</v>
      </c>
      <c r="AJ10" s="1">
        <v>31</v>
      </c>
      <c r="AK10" s="1">
        <v>31</v>
      </c>
      <c r="AL10" s="1">
        <v>31</v>
      </c>
      <c r="AM10" s="1">
        <v>31</v>
      </c>
      <c r="AN10" s="1">
        <v>31</v>
      </c>
      <c r="AO10" s="1">
        <v>31</v>
      </c>
      <c r="AP10" s="1">
        <v>31</v>
      </c>
      <c r="AQ10" s="3">
        <v>31</v>
      </c>
    </row>
    <row r="11" spans="1:43" x14ac:dyDescent="0.45">
      <c r="A11" s="2">
        <v>20</v>
      </c>
      <c r="B11" s="1">
        <v>20</v>
      </c>
      <c r="C11" s="1">
        <v>31</v>
      </c>
      <c r="D11" s="1">
        <v>31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31</v>
      </c>
      <c r="AE11" s="1">
        <v>31</v>
      </c>
      <c r="AF11" s="1">
        <v>31</v>
      </c>
      <c r="AG11" s="1">
        <v>31</v>
      </c>
      <c r="AH11" s="1">
        <v>31</v>
      </c>
      <c r="AI11" s="1">
        <v>31</v>
      </c>
      <c r="AJ11" s="1">
        <v>31</v>
      </c>
      <c r="AK11" s="1">
        <v>31</v>
      </c>
      <c r="AL11" s="1">
        <v>31</v>
      </c>
      <c r="AM11" s="1">
        <v>31</v>
      </c>
      <c r="AN11" s="1">
        <v>31</v>
      </c>
      <c r="AO11" s="1">
        <v>31</v>
      </c>
      <c r="AP11" s="1">
        <v>31</v>
      </c>
      <c r="AQ11" s="3">
        <v>31</v>
      </c>
    </row>
    <row r="12" spans="1:43" x14ac:dyDescent="0.45">
      <c r="A12" s="2">
        <v>20</v>
      </c>
      <c r="B12" s="1">
        <v>20</v>
      </c>
      <c r="C12" s="1">
        <v>31</v>
      </c>
      <c r="D12" s="1">
        <v>31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31</v>
      </c>
      <c r="AE12" s="1">
        <v>31</v>
      </c>
      <c r="AF12" s="1">
        <v>31</v>
      </c>
      <c r="AG12" s="1">
        <v>31</v>
      </c>
      <c r="AH12" s="1">
        <v>31</v>
      </c>
      <c r="AI12" s="1">
        <v>31</v>
      </c>
      <c r="AJ12" s="1">
        <v>31</v>
      </c>
      <c r="AK12" s="1">
        <v>31</v>
      </c>
      <c r="AL12" s="1">
        <v>31</v>
      </c>
      <c r="AM12" s="1">
        <v>31</v>
      </c>
      <c r="AN12" s="1">
        <v>31</v>
      </c>
      <c r="AO12" s="1">
        <v>31</v>
      </c>
      <c r="AP12" s="1">
        <v>31</v>
      </c>
      <c r="AQ12" s="3">
        <v>31</v>
      </c>
    </row>
    <row r="13" spans="1:43" x14ac:dyDescent="0.45">
      <c r="A13" s="2">
        <v>20</v>
      </c>
      <c r="B13" s="1">
        <v>20</v>
      </c>
      <c r="C13" s="1">
        <v>31</v>
      </c>
      <c r="D13" s="1">
        <v>31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31</v>
      </c>
      <c r="AE13" s="1">
        <v>31</v>
      </c>
      <c r="AF13" s="1">
        <v>31</v>
      </c>
      <c r="AG13" s="1">
        <v>31</v>
      </c>
      <c r="AH13" s="1">
        <v>31</v>
      </c>
      <c r="AI13" s="1">
        <v>31</v>
      </c>
      <c r="AJ13" s="1">
        <v>31</v>
      </c>
      <c r="AK13" s="1">
        <v>31</v>
      </c>
      <c r="AL13" s="1">
        <v>31</v>
      </c>
      <c r="AM13" s="1">
        <v>31</v>
      </c>
      <c r="AN13" s="1">
        <v>31</v>
      </c>
      <c r="AO13" s="1">
        <v>31</v>
      </c>
      <c r="AP13" s="1">
        <v>31</v>
      </c>
      <c r="AQ13" s="3">
        <v>31</v>
      </c>
    </row>
    <row r="14" spans="1:43" x14ac:dyDescent="0.45">
      <c r="A14" s="2">
        <v>20</v>
      </c>
      <c r="B14" s="1">
        <v>20</v>
      </c>
      <c r="C14" s="1">
        <v>31</v>
      </c>
      <c r="D14" s="1">
        <v>31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31</v>
      </c>
      <c r="AE14" s="1">
        <v>31</v>
      </c>
      <c r="AF14" s="1">
        <v>31</v>
      </c>
      <c r="AG14" s="1">
        <v>31</v>
      </c>
      <c r="AH14" s="1">
        <v>31</v>
      </c>
      <c r="AI14" s="1">
        <v>31</v>
      </c>
      <c r="AJ14" s="1">
        <v>31</v>
      </c>
      <c r="AK14" s="1">
        <v>31</v>
      </c>
      <c r="AL14" s="1">
        <v>31</v>
      </c>
      <c r="AM14" s="1">
        <v>31</v>
      </c>
      <c r="AN14" s="1">
        <v>31</v>
      </c>
      <c r="AO14" s="1">
        <v>31</v>
      </c>
      <c r="AP14" s="1">
        <v>31</v>
      </c>
      <c r="AQ14" s="3">
        <v>31</v>
      </c>
    </row>
    <row r="15" spans="1:43" x14ac:dyDescent="0.45">
      <c r="A15" s="2">
        <v>20</v>
      </c>
      <c r="B15" s="1">
        <v>20</v>
      </c>
      <c r="C15" s="1">
        <v>31</v>
      </c>
      <c r="D15" s="1">
        <v>31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31</v>
      </c>
      <c r="AE15" s="1">
        <v>31</v>
      </c>
      <c r="AF15" s="1">
        <v>31</v>
      </c>
      <c r="AG15" s="1">
        <v>31</v>
      </c>
      <c r="AH15" s="1">
        <v>31</v>
      </c>
      <c r="AI15" s="1">
        <v>31</v>
      </c>
      <c r="AJ15" s="1">
        <v>31</v>
      </c>
      <c r="AK15" s="1">
        <v>31</v>
      </c>
      <c r="AL15" s="1">
        <v>31</v>
      </c>
      <c r="AM15" s="1">
        <v>31</v>
      </c>
      <c r="AN15" s="1">
        <v>0</v>
      </c>
      <c r="AO15" s="1">
        <v>0</v>
      </c>
      <c r="AP15" s="1">
        <v>0</v>
      </c>
      <c r="AQ15" s="3">
        <v>0</v>
      </c>
    </row>
    <row r="16" spans="1:43" x14ac:dyDescent="0.45">
      <c r="A16" s="2">
        <v>20</v>
      </c>
      <c r="B16" s="1">
        <v>20</v>
      </c>
      <c r="C16" s="1">
        <v>31</v>
      </c>
      <c r="D16" s="1">
        <v>31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31</v>
      </c>
      <c r="AE16" s="1">
        <v>31</v>
      </c>
      <c r="AF16" s="1">
        <v>31</v>
      </c>
      <c r="AG16" s="1">
        <v>31</v>
      </c>
      <c r="AH16" s="1">
        <v>31</v>
      </c>
      <c r="AI16" s="1">
        <v>31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3">
        <v>0</v>
      </c>
    </row>
    <row r="17" spans="1:43" x14ac:dyDescent="0.45">
      <c r="A17" s="2">
        <v>20</v>
      </c>
      <c r="B17" s="1">
        <v>20</v>
      </c>
      <c r="C17" s="1">
        <v>31</v>
      </c>
      <c r="D17" s="1">
        <v>31</v>
      </c>
      <c r="E17" s="1">
        <v>0</v>
      </c>
      <c r="F17" s="1">
        <v>13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31</v>
      </c>
      <c r="AE17" s="1">
        <v>31</v>
      </c>
      <c r="AF17" s="1">
        <v>31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3">
        <v>0</v>
      </c>
    </row>
    <row r="18" spans="1:43" x14ac:dyDescent="0.45">
      <c r="A18" s="2">
        <v>20</v>
      </c>
      <c r="B18" s="1">
        <v>20</v>
      </c>
      <c r="C18" s="1">
        <v>31</v>
      </c>
      <c r="D18" s="1">
        <v>31</v>
      </c>
      <c r="E18" s="1">
        <v>0</v>
      </c>
      <c r="F18" s="1">
        <v>13</v>
      </c>
      <c r="G18" s="1">
        <v>13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31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3">
        <v>0</v>
      </c>
    </row>
    <row r="19" spans="1:43" x14ac:dyDescent="0.45">
      <c r="A19" s="2">
        <v>20</v>
      </c>
      <c r="B19" s="1">
        <v>20</v>
      </c>
      <c r="C19" s="1">
        <v>31</v>
      </c>
      <c r="D19" s="1">
        <v>31</v>
      </c>
      <c r="E19" s="1">
        <v>0</v>
      </c>
      <c r="F19" s="1">
        <v>13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3">
        <v>0</v>
      </c>
    </row>
    <row r="20" spans="1:43" x14ac:dyDescent="0.45">
      <c r="A20" s="2">
        <v>20</v>
      </c>
      <c r="B20" s="1">
        <v>20</v>
      </c>
      <c r="C20" s="1">
        <v>31</v>
      </c>
      <c r="D20" s="1">
        <v>31</v>
      </c>
      <c r="E20" s="1">
        <v>0</v>
      </c>
      <c r="F20" s="1">
        <v>13</v>
      </c>
      <c r="G20" s="1">
        <v>13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3">
        <v>0</v>
      </c>
    </row>
    <row r="21" spans="1:43" x14ac:dyDescent="0.45">
      <c r="A21" s="2">
        <v>20</v>
      </c>
      <c r="B21" s="1">
        <v>20</v>
      </c>
      <c r="C21" s="1">
        <v>31</v>
      </c>
      <c r="D21" s="1">
        <v>31</v>
      </c>
      <c r="E21" s="1">
        <v>30</v>
      </c>
      <c r="F21" s="1">
        <v>0</v>
      </c>
      <c r="G21" s="1">
        <v>13</v>
      </c>
      <c r="H21" s="1">
        <v>0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3">
        <v>0</v>
      </c>
    </row>
    <row r="22" spans="1:43" x14ac:dyDescent="0.45">
      <c r="A22" s="2">
        <v>20</v>
      </c>
      <c r="B22" s="1">
        <v>20</v>
      </c>
      <c r="C22" s="1">
        <v>31</v>
      </c>
      <c r="D22" s="1">
        <v>31</v>
      </c>
      <c r="E22" s="1">
        <v>30</v>
      </c>
      <c r="F22" s="1">
        <v>30</v>
      </c>
      <c r="G22" s="1">
        <v>0</v>
      </c>
      <c r="H22" s="1">
        <v>0</v>
      </c>
      <c r="I22" s="1">
        <v>10</v>
      </c>
      <c r="J22" s="1">
        <v>10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3">
        <v>0</v>
      </c>
    </row>
    <row r="23" spans="1:43" x14ac:dyDescent="0.45">
      <c r="A23" s="2">
        <v>20</v>
      </c>
      <c r="B23" s="1">
        <v>20</v>
      </c>
      <c r="C23" s="1">
        <v>31</v>
      </c>
      <c r="D23" s="1">
        <v>31</v>
      </c>
      <c r="E23" s="1">
        <v>30</v>
      </c>
      <c r="F23" s="1">
        <v>30</v>
      </c>
      <c r="G23" s="1">
        <v>30</v>
      </c>
      <c r="H23" s="1">
        <v>0</v>
      </c>
      <c r="I23" s="1">
        <v>10</v>
      </c>
      <c r="J23" s="1">
        <v>10</v>
      </c>
      <c r="K23" s="1">
        <v>10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3">
        <v>0</v>
      </c>
    </row>
    <row r="24" spans="1:43" x14ac:dyDescent="0.45">
      <c r="A24" s="2">
        <v>20</v>
      </c>
      <c r="B24" s="1">
        <v>20</v>
      </c>
      <c r="C24" s="1">
        <v>31</v>
      </c>
      <c r="D24" s="1">
        <v>31</v>
      </c>
      <c r="E24" s="1">
        <v>30</v>
      </c>
      <c r="F24" s="1">
        <v>30</v>
      </c>
      <c r="G24" s="1">
        <v>30</v>
      </c>
      <c r="H24" s="1">
        <v>0</v>
      </c>
      <c r="I24" s="1">
        <v>0</v>
      </c>
      <c r="J24" s="1">
        <v>10</v>
      </c>
      <c r="K24" s="1">
        <v>10</v>
      </c>
      <c r="L24" s="1">
        <v>10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3">
        <v>0</v>
      </c>
    </row>
    <row r="25" spans="1:43" x14ac:dyDescent="0.45">
      <c r="A25" s="2">
        <v>20</v>
      </c>
      <c r="B25" s="1">
        <v>20</v>
      </c>
      <c r="C25" s="1">
        <v>31</v>
      </c>
      <c r="D25" s="1">
        <v>31</v>
      </c>
      <c r="E25" s="1">
        <v>30</v>
      </c>
      <c r="F25" s="1">
        <v>30</v>
      </c>
      <c r="G25" s="1">
        <v>30</v>
      </c>
      <c r="H25" s="1">
        <v>30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13</v>
      </c>
      <c r="O25" s="1">
        <v>13</v>
      </c>
      <c r="P25" s="1">
        <v>13</v>
      </c>
      <c r="Q25" s="1">
        <v>13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31</v>
      </c>
      <c r="AE25" s="1">
        <v>31</v>
      </c>
      <c r="AF25" s="1">
        <v>31</v>
      </c>
      <c r="AG25" s="1">
        <v>31</v>
      </c>
      <c r="AH25" s="1">
        <v>31</v>
      </c>
      <c r="AI25" s="1">
        <v>31</v>
      </c>
      <c r="AJ25" s="1">
        <v>31</v>
      </c>
      <c r="AK25" s="1">
        <v>31</v>
      </c>
      <c r="AL25" s="1">
        <v>31</v>
      </c>
      <c r="AM25" s="1">
        <v>31</v>
      </c>
      <c r="AN25" s="1">
        <v>31</v>
      </c>
      <c r="AO25" s="1">
        <v>31</v>
      </c>
      <c r="AP25" s="1">
        <v>31</v>
      </c>
      <c r="AQ25" s="3">
        <v>31</v>
      </c>
    </row>
    <row r="26" spans="1:43" x14ac:dyDescent="0.45">
      <c r="A26" s="2">
        <v>20</v>
      </c>
      <c r="B26" s="1">
        <v>20</v>
      </c>
      <c r="C26" s="1">
        <v>31</v>
      </c>
      <c r="D26" s="1">
        <v>31</v>
      </c>
      <c r="E26" s="1">
        <v>30</v>
      </c>
      <c r="F26" s="1">
        <v>30</v>
      </c>
      <c r="G26" s="1">
        <v>30</v>
      </c>
      <c r="H26" s="1">
        <v>30</v>
      </c>
      <c r="I26" s="1">
        <v>0</v>
      </c>
      <c r="J26" s="1">
        <v>0</v>
      </c>
      <c r="K26" s="1">
        <v>0</v>
      </c>
      <c r="L26" s="1">
        <v>0</v>
      </c>
      <c r="M26" s="1">
        <v>13</v>
      </c>
      <c r="N26" s="1">
        <v>13</v>
      </c>
      <c r="O26" s="1">
        <v>13</v>
      </c>
      <c r="P26" s="1">
        <v>13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31</v>
      </c>
      <c r="AE26" s="1">
        <v>31</v>
      </c>
      <c r="AF26" s="1">
        <v>31</v>
      </c>
      <c r="AG26" s="1">
        <v>31</v>
      </c>
      <c r="AH26" s="1">
        <v>31</v>
      </c>
      <c r="AI26" s="1">
        <v>31</v>
      </c>
      <c r="AJ26" s="1">
        <v>31</v>
      </c>
      <c r="AK26" s="1">
        <v>31</v>
      </c>
      <c r="AL26" s="1">
        <v>31</v>
      </c>
      <c r="AM26" s="1">
        <v>31</v>
      </c>
      <c r="AN26" s="1">
        <v>31</v>
      </c>
      <c r="AO26" s="1">
        <v>31</v>
      </c>
      <c r="AP26" s="1">
        <v>31</v>
      </c>
      <c r="AQ26" s="3">
        <v>31</v>
      </c>
    </row>
    <row r="27" spans="1:43" x14ac:dyDescent="0.45">
      <c r="A27" s="2">
        <v>20</v>
      </c>
      <c r="B27" s="1">
        <v>20</v>
      </c>
      <c r="C27" s="1">
        <v>31</v>
      </c>
      <c r="D27" s="1">
        <v>31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31</v>
      </c>
      <c r="AE27" s="1">
        <v>31</v>
      </c>
      <c r="AF27" s="1">
        <v>31</v>
      </c>
      <c r="AG27" s="1">
        <v>31</v>
      </c>
      <c r="AH27" s="1">
        <v>31</v>
      </c>
      <c r="AI27" s="1">
        <v>31</v>
      </c>
      <c r="AJ27" s="1">
        <v>31</v>
      </c>
      <c r="AK27" s="1">
        <v>31</v>
      </c>
      <c r="AL27" s="1">
        <v>31</v>
      </c>
      <c r="AM27" s="1">
        <v>31</v>
      </c>
      <c r="AN27" s="1">
        <v>31</v>
      </c>
      <c r="AO27" s="1">
        <v>31</v>
      </c>
      <c r="AP27" s="1">
        <v>31</v>
      </c>
      <c r="AQ27" s="3">
        <v>31</v>
      </c>
    </row>
    <row r="28" spans="1:43" ht="18.600000000000001" thickBot="1" x14ac:dyDescent="0.5">
      <c r="A28" s="4">
        <v>20</v>
      </c>
      <c r="B28" s="5">
        <v>20</v>
      </c>
      <c r="C28" s="5">
        <v>20</v>
      </c>
      <c r="D28" s="5">
        <v>20</v>
      </c>
      <c r="E28" s="5">
        <v>20</v>
      </c>
      <c r="F28" s="5">
        <v>20</v>
      </c>
      <c r="G28" s="5">
        <v>20</v>
      </c>
      <c r="H28" s="5">
        <v>20</v>
      </c>
      <c r="I28" s="5">
        <v>20</v>
      </c>
      <c r="J28" s="5">
        <v>20</v>
      </c>
      <c r="K28" s="5">
        <v>20</v>
      </c>
      <c r="L28" s="5">
        <v>20</v>
      </c>
      <c r="M28" s="5">
        <v>20</v>
      </c>
      <c r="N28" s="5">
        <v>20</v>
      </c>
      <c r="O28" s="5">
        <v>20</v>
      </c>
      <c r="P28" s="5">
        <v>20</v>
      </c>
      <c r="Q28" s="5">
        <v>20</v>
      </c>
      <c r="R28" s="5">
        <v>20</v>
      </c>
      <c r="S28" s="5">
        <v>20</v>
      </c>
      <c r="T28" s="5">
        <v>20</v>
      </c>
      <c r="U28" s="5">
        <v>20</v>
      </c>
      <c r="V28" s="5">
        <v>20</v>
      </c>
      <c r="W28" s="5">
        <v>20</v>
      </c>
      <c r="X28" s="5">
        <v>20</v>
      </c>
      <c r="Y28" s="5">
        <v>20</v>
      </c>
      <c r="Z28" s="5">
        <v>20</v>
      </c>
      <c r="AA28" s="5">
        <v>20</v>
      </c>
      <c r="AB28" s="5">
        <v>20</v>
      </c>
      <c r="AC28" s="5">
        <v>20</v>
      </c>
      <c r="AD28" s="5">
        <v>20</v>
      </c>
      <c r="AE28" s="5">
        <v>20</v>
      </c>
      <c r="AF28" s="5">
        <v>20</v>
      </c>
      <c r="AG28" s="5">
        <v>20</v>
      </c>
      <c r="AH28" s="5">
        <v>20</v>
      </c>
      <c r="AI28" s="5">
        <v>20</v>
      </c>
      <c r="AJ28" s="5">
        <v>20</v>
      </c>
      <c r="AK28" s="5">
        <v>20</v>
      </c>
      <c r="AL28" s="5">
        <v>20</v>
      </c>
      <c r="AM28" s="5">
        <v>20</v>
      </c>
      <c r="AN28" s="5">
        <v>20</v>
      </c>
      <c r="AO28" s="5">
        <v>20</v>
      </c>
      <c r="AP28" s="5">
        <v>20</v>
      </c>
      <c r="AQ28" s="8">
        <v>20</v>
      </c>
    </row>
  </sheetData>
  <phoneticPr fontId="1"/>
  <conditionalFormatting sqref="AU1:BI2 AZ3:BI16 AU3:AY28 A29:AY41 A1:AT28">
    <cfRule type="cellIs" dxfId="7" priority="1" operator="equal">
      <formula>30</formula>
    </cfRule>
    <cfRule type="cellIs" dxfId="6" priority="2" operator="equal">
      <formula>31</formula>
    </cfRule>
    <cfRule type="cellIs" dxfId="5" priority="3" operator="equal">
      <formula>4</formula>
    </cfRule>
    <cfRule type="cellIs" dxfId="4" priority="4" operator="equal">
      <formula>20</formula>
    </cfRule>
    <cfRule type="cellIs" dxfId="3" priority="5" operator="equal">
      <formula>10</formula>
    </cfRule>
    <cfRule type="cellIs" dxfId="2" priority="6" operator="equal">
      <formula>13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2024-06-18T02:19:38Z</dcterms:modified>
</cp:coreProperties>
</file>