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F2D3BEF6-455E-47F2-B8B0-7D9FD6680DC2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2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4"/>
  <sheetViews>
    <sheetView tabSelected="1" topLeftCell="R12" zoomScale="130" zoomScaleNormal="130" workbookViewId="0">
      <selection activeCell="L23" sqref="L23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103</v>
      </c>
      <c r="V3" s="2">
        <v>103</v>
      </c>
      <c r="W3" s="2">
        <v>103</v>
      </c>
      <c r="X3" s="2">
        <v>103</v>
      </c>
      <c r="Y3" s="2">
        <v>103</v>
      </c>
      <c r="Z3" s="2">
        <v>103</v>
      </c>
      <c r="AA3" s="2">
        <v>103</v>
      </c>
      <c r="AB3" s="2">
        <v>112</v>
      </c>
      <c r="AC3" s="2">
        <v>103</v>
      </c>
      <c r="AD3" s="2">
        <v>103</v>
      </c>
      <c r="AE3" s="2">
        <v>112</v>
      </c>
      <c r="AF3" s="2">
        <v>112</v>
      </c>
      <c r="AG3" s="2">
        <v>103</v>
      </c>
      <c r="AH3" s="2">
        <v>103</v>
      </c>
      <c r="AI3" s="2">
        <v>103</v>
      </c>
      <c r="AJ3" s="2">
        <v>112</v>
      </c>
      <c r="AK3" s="2">
        <v>112</v>
      </c>
      <c r="AL3" s="2">
        <v>112</v>
      </c>
      <c r="AM3" s="2">
        <v>112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102</v>
      </c>
      <c r="BD3" s="2">
        <v>102</v>
      </c>
      <c r="BE3" s="2">
        <v>102</v>
      </c>
      <c r="BF3" s="2">
        <v>102</v>
      </c>
      <c r="BG3" s="2">
        <v>102</v>
      </c>
      <c r="BH3" s="2">
        <v>103</v>
      </c>
      <c r="BI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103</v>
      </c>
      <c r="Y4" s="2">
        <v>103</v>
      </c>
      <c r="Z4" s="2">
        <v>103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112</v>
      </c>
      <c r="AJ4" s="2">
        <v>112</v>
      </c>
      <c r="AK4" s="2">
        <v>112</v>
      </c>
      <c r="AL4" s="2">
        <v>112</v>
      </c>
      <c r="AM4" s="2">
        <v>112</v>
      </c>
      <c r="AN4" s="2">
        <v>112</v>
      </c>
      <c r="AO4" s="2">
        <v>103</v>
      </c>
      <c r="AP4" s="2">
        <v>103</v>
      </c>
      <c r="AQ4" s="2">
        <v>103</v>
      </c>
      <c r="AR4" s="2">
        <v>103</v>
      </c>
      <c r="AS4" s="2">
        <v>103</v>
      </c>
      <c r="AT4" s="2">
        <v>103</v>
      </c>
      <c r="AU4" s="2">
        <v>103</v>
      </c>
      <c r="AV4" s="2">
        <v>103</v>
      </c>
      <c r="AW4" s="2">
        <v>102</v>
      </c>
      <c r="AX4" s="2">
        <v>102</v>
      </c>
      <c r="AY4" s="2">
        <v>102</v>
      </c>
      <c r="AZ4" s="2">
        <v>102</v>
      </c>
      <c r="BA4" s="2">
        <v>102</v>
      </c>
      <c r="BB4" s="2">
        <v>102</v>
      </c>
      <c r="BC4" s="2">
        <v>102</v>
      </c>
      <c r="BD4" s="2">
        <v>102</v>
      </c>
      <c r="BE4" s="2">
        <v>102</v>
      </c>
      <c r="BF4" s="2">
        <v>102</v>
      </c>
      <c r="BG4" s="2">
        <v>102</v>
      </c>
      <c r="BH4" s="2">
        <v>102</v>
      </c>
      <c r="BI4" s="2">
        <v>102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112</v>
      </c>
      <c r="AJ5" s="2">
        <v>112</v>
      </c>
      <c r="AK5" s="2">
        <v>112</v>
      </c>
      <c r="AL5" s="2">
        <v>112</v>
      </c>
      <c r="AM5" s="2">
        <v>112</v>
      </c>
      <c r="AN5" s="2">
        <v>112</v>
      </c>
      <c r="AO5" s="2">
        <v>103</v>
      </c>
      <c r="AP5" s="2">
        <v>103</v>
      </c>
      <c r="AQ5" s="2">
        <v>103</v>
      </c>
      <c r="AR5" s="2">
        <v>103</v>
      </c>
      <c r="AS5" s="2">
        <v>103</v>
      </c>
      <c r="AT5" s="2">
        <v>103</v>
      </c>
      <c r="AU5" s="2">
        <v>102</v>
      </c>
      <c r="AV5" s="2">
        <v>102</v>
      </c>
      <c r="AW5" s="2">
        <v>102</v>
      </c>
      <c r="AX5" s="2">
        <v>102</v>
      </c>
      <c r="AY5" s="2">
        <v>102</v>
      </c>
      <c r="AZ5" s="2">
        <v>102</v>
      </c>
      <c r="BA5" s="2">
        <v>102</v>
      </c>
      <c r="BB5" s="2">
        <v>102</v>
      </c>
      <c r="BC5" s="2">
        <v>102</v>
      </c>
      <c r="BD5" s="2">
        <v>102</v>
      </c>
      <c r="BE5" s="2">
        <v>102</v>
      </c>
      <c r="BF5" s="2">
        <v>102</v>
      </c>
      <c r="BG5" s="2">
        <v>102</v>
      </c>
      <c r="BH5" s="2">
        <v>102</v>
      </c>
      <c r="BI5" s="2">
        <v>102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101</v>
      </c>
      <c r="Q6" s="2">
        <v>101</v>
      </c>
      <c r="R6" s="2">
        <v>101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103</v>
      </c>
      <c r="AA6" s="2">
        <v>112</v>
      </c>
      <c r="AB6" s="2">
        <v>112</v>
      </c>
      <c r="AC6" s="2">
        <v>112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112</v>
      </c>
      <c r="AN6" s="2">
        <v>112</v>
      </c>
      <c r="AO6" s="2">
        <v>112</v>
      </c>
      <c r="AP6" s="2">
        <v>103</v>
      </c>
      <c r="AQ6" s="2">
        <v>103</v>
      </c>
      <c r="AR6" s="2">
        <v>103</v>
      </c>
      <c r="AS6" s="2">
        <v>103</v>
      </c>
      <c r="AT6" s="2">
        <v>102</v>
      </c>
      <c r="AU6" s="2">
        <v>102</v>
      </c>
      <c r="AV6" s="2">
        <v>102</v>
      </c>
      <c r="AW6" s="2">
        <v>102</v>
      </c>
      <c r="AX6" s="2">
        <v>102</v>
      </c>
      <c r="AY6" s="2">
        <v>102</v>
      </c>
      <c r="AZ6" s="2">
        <v>102</v>
      </c>
      <c r="BA6" s="2">
        <v>102</v>
      </c>
      <c r="BB6" s="2">
        <v>102</v>
      </c>
      <c r="BC6" s="2">
        <v>102</v>
      </c>
      <c r="BD6" s="2">
        <v>102</v>
      </c>
      <c r="BE6" s="2">
        <v>102</v>
      </c>
      <c r="BF6" s="2">
        <v>101</v>
      </c>
      <c r="BG6" s="2">
        <v>101</v>
      </c>
      <c r="BH6" s="2">
        <v>101</v>
      </c>
      <c r="BI6" s="2">
        <v>101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101</v>
      </c>
      <c r="P7" s="2">
        <v>101</v>
      </c>
      <c r="Q7" s="2">
        <v>101</v>
      </c>
      <c r="R7" s="2">
        <v>101</v>
      </c>
      <c r="S7" s="2">
        <v>101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103</v>
      </c>
      <c r="AA7" s="2">
        <v>112</v>
      </c>
      <c r="AB7" s="2">
        <v>112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112</v>
      </c>
      <c r="AN7" s="2">
        <v>112</v>
      </c>
      <c r="AO7" s="2">
        <v>112</v>
      </c>
      <c r="AP7" s="2">
        <v>112</v>
      </c>
      <c r="AQ7" s="2">
        <v>103</v>
      </c>
      <c r="AR7" s="2">
        <v>103</v>
      </c>
      <c r="AS7" s="2">
        <v>101</v>
      </c>
      <c r="AT7" s="2">
        <v>101</v>
      </c>
      <c r="AU7" s="2">
        <v>101</v>
      </c>
      <c r="AV7" s="2">
        <v>101</v>
      </c>
      <c r="AW7" s="2">
        <v>101</v>
      </c>
      <c r="AX7" s="2">
        <v>102</v>
      </c>
      <c r="AY7" s="2">
        <v>102</v>
      </c>
      <c r="AZ7" s="2">
        <v>102</v>
      </c>
      <c r="BA7" s="2">
        <v>102</v>
      </c>
      <c r="BB7" s="2">
        <v>102</v>
      </c>
      <c r="BC7" s="2">
        <v>102</v>
      </c>
      <c r="BD7" s="2">
        <v>101</v>
      </c>
      <c r="BE7" s="2">
        <v>101</v>
      </c>
      <c r="BF7" s="2">
        <v>101</v>
      </c>
      <c r="BG7" s="2">
        <v>101</v>
      </c>
      <c r="BH7" s="2">
        <v>101</v>
      </c>
      <c r="BI7" s="2">
        <v>101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101</v>
      </c>
      <c r="S8" s="2">
        <v>101</v>
      </c>
      <c r="T8" s="2">
        <v>101</v>
      </c>
      <c r="U8" s="2">
        <v>101</v>
      </c>
      <c r="V8" s="2">
        <v>101</v>
      </c>
      <c r="W8" s="2">
        <v>101</v>
      </c>
      <c r="X8" s="2">
        <v>101</v>
      </c>
      <c r="Y8" s="2">
        <v>103</v>
      </c>
      <c r="Z8" s="2">
        <v>112</v>
      </c>
      <c r="AA8" s="2">
        <v>112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112</v>
      </c>
      <c r="AO8" s="2">
        <v>112</v>
      </c>
      <c r="AP8" s="2">
        <v>103</v>
      </c>
      <c r="AQ8" s="2">
        <v>103</v>
      </c>
      <c r="AR8" s="2">
        <v>101</v>
      </c>
      <c r="AS8" s="2">
        <v>101</v>
      </c>
      <c r="AT8" s="2">
        <v>101</v>
      </c>
      <c r="AU8" s="2">
        <v>101</v>
      </c>
      <c r="AV8" s="2">
        <v>101</v>
      </c>
      <c r="AW8" s="2">
        <v>101</v>
      </c>
      <c r="AX8" s="2">
        <v>101</v>
      </c>
      <c r="AY8" s="2">
        <v>101</v>
      </c>
      <c r="AZ8" s="2">
        <v>101</v>
      </c>
      <c r="BA8" s="2">
        <v>101</v>
      </c>
      <c r="BB8" s="2">
        <v>101</v>
      </c>
      <c r="BC8" s="2">
        <v>101</v>
      </c>
      <c r="BD8" s="2">
        <v>101</v>
      </c>
      <c r="BE8" s="2">
        <v>101</v>
      </c>
      <c r="BF8" s="2">
        <v>101</v>
      </c>
      <c r="BG8" s="2">
        <v>101</v>
      </c>
      <c r="BH8" s="2">
        <v>101</v>
      </c>
      <c r="BI8" s="2">
        <v>101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101</v>
      </c>
      <c r="U9" s="2">
        <v>101</v>
      </c>
      <c r="V9" s="2">
        <v>101</v>
      </c>
      <c r="W9" s="2">
        <v>101</v>
      </c>
      <c r="X9" s="2">
        <v>101</v>
      </c>
      <c r="Y9" s="2">
        <v>101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103</v>
      </c>
      <c r="AK9" s="2">
        <v>101</v>
      </c>
      <c r="AL9" s="2">
        <v>101</v>
      </c>
      <c r="AM9" s="2">
        <v>101</v>
      </c>
      <c r="AN9" s="2">
        <v>101</v>
      </c>
      <c r="AO9" s="2">
        <v>101</v>
      </c>
      <c r="AP9" s="2">
        <v>101</v>
      </c>
      <c r="AQ9" s="2">
        <v>101</v>
      </c>
      <c r="AR9" s="2">
        <v>101</v>
      </c>
      <c r="AS9" s="2">
        <v>101</v>
      </c>
      <c r="AT9" s="2">
        <v>101</v>
      </c>
      <c r="AU9" s="2">
        <v>101</v>
      </c>
      <c r="AV9" s="2">
        <v>101</v>
      </c>
      <c r="AW9" s="2">
        <v>101</v>
      </c>
      <c r="AX9" s="2">
        <v>101</v>
      </c>
      <c r="AY9" s="2">
        <v>101</v>
      </c>
      <c r="AZ9" s="2">
        <v>101</v>
      </c>
      <c r="BA9" s="2">
        <v>101</v>
      </c>
      <c r="BB9" s="2">
        <v>101</v>
      </c>
      <c r="BC9" s="2">
        <v>101</v>
      </c>
      <c r="BD9" s="2">
        <v>101</v>
      </c>
      <c r="BE9" s="2">
        <v>101</v>
      </c>
      <c r="BF9" s="2">
        <v>101</v>
      </c>
      <c r="BG9" s="2">
        <v>101</v>
      </c>
      <c r="BH9" s="2">
        <v>101</v>
      </c>
      <c r="BI9" s="2">
        <v>101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101</v>
      </c>
      <c r="W10" s="2">
        <v>101</v>
      </c>
      <c r="X10" s="2">
        <v>101</v>
      </c>
      <c r="Y10" s="2">
        <v>103</v>
      </c>
      <c r="Z10" s="2">
        <v>103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103</v>
      </c>
      <c r="AK10" s="2">
        <v>103</v>
      </c>
      <c r="AL10" s="2">
        <v>103</v>
      </c>
      <c r="AM10" s="2">
        <v>103</v>
      </c>
      <c r="AN10" s="2">
        <v>112</v>
      </c>
      <c r="AO10" s="2">
        <v>112</v>
      </c>
      <c r="AP10" s="2">
        <v>112</v>
      </c>
      <c r="AQ10" s="2">
        <v>103</v>
      </c>
      <c r="AR10" s="2">
        <v>103</v>
      </c>
      <c r="AS10" s="2">
        <v>102</v>
      </c>
      <c r="AT10" s="2">
        <v>101</v>
      </c>
      <c r="AU10" s="2">
        <v>101</v>
      </c>
      <c r="AV10" s="2">
        <v>101</v>
      </c>
      <c r="AW10" s="2">
        <v>101</v>
      </c>
      <c r="AX10" s="2">
        <v>101</v>
      </c>
      <c r="AY10" s="2">
        <v>101</v>
      </c>
      <c r="AZ10" s="2">
        <v>101</v>
      </c>
      <c r="BA10" s="2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102</v>
      </c>
      <c r="W11" s="2">
        <v>101</v>
      </c>
      <c r="X11" s="2">
        <v>101</v>
      </c>
      <c r="Y11" s="2">
        <v>103</v>
      </c>
      <c r="Z11" s="2">
        <v>103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103</v>
      </c>
      <c r="AK11" s="2">
        <v>101</v>
      </c>
      <c r="AL11" s="2">
        <v>101</v>
      </c>
      <c r="AM11" s="2">
        <v>101</v>
      </c>
      <c r="AN11" s="2">
        <v>112</v>
      </c>
      <c r="AO11" s="2">
        <v>112</v>
      </c>
      <c r="AP11" s="2">
        <v>103</v>
      </c>
      <c r="AQ11" s="2">
        <v>103</v>
      </c>
      <c r="AR11" s="2">
        <v>103</v>
      </c>
      <c r="AS11" s="2">
        <v>102</v>
      </c>
      <c r="AT11" s="2">
        <v>102</v>
      </c>
      <c r="AU11" s="2">
        <v>102</v>
      </c>
      <c r="AV11" s="2">
        <v>102</v>
      </c>
      <c r="AW11" s="2">
        <v>101</v>
      </c>
      <c r="AX11" s="2">
        <v>101</v>
      </c>
      <c r="AY11" s="2">
        <v>101</v>
      </c>
      <c r="AZ11" s="2">
        <v>101</v>
      </c>
      <c r="BA11" s="2">
        <v>101</v>
      </c>
      <c r="BB11" s="2">
        <v>101</v>
      </c>
      <c r="BC11" s="2">
        <v>101</v>
      </c>
      <c r="BD11" s="2">
        <v>101</v>
      </c>
      <c r="BE11" s="2">
        <v>101</v>
      </c>
      <c r="BF11" s="2">
        <v>101</v>
      </c>
      <c r="BG11" s="2">
        <v>101</v>
      </c>
      <c r="BH11" s="2">
        <v>102</v>
      </c>
      <c r="BI11" s="2">
        <v>102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102</v>
      </c>
      <c r="V12" s="2">
        <v>102</v>
      </c>
      <c r="W12" s="2">
        <v>102</v>
      </c>
      <c r="X12" s="2">
        <v>102</v>
      </c>
      <c r="Y12" s="2">
        <v>103</v>
      </c>
      <c r="Z12" s="2">
        <v>103</v>
      </c>
      <c r="AA12" s="2">
        <v>112</v>
      </c>
      <c r="AB12" s="2">
        <v>101</v>
      </c>
      <c r="AC12" s="2">
        <v>101</v>
      </c>
      <c r="AD12" s="2">
        <v>103</v>
      </c>
      <c r="AE12" s="2">
        <v>103</v>
      </c>
      <c r="AF12" s="2">
        <v>103</v>
      </c>
      <c r="AG12" s="2">
        <v>103</v>
      </c>
      <c r="AH12" s="2">
        <v>103</v>
      </c>
      <c r="AI12" s="2">
        <v>103</v>
      </c>
      <c r="AJ12" s="2">
        <v>103</v>
      </c>
      <c r="AK12" s="2">
        <v>103</v>
      </c>
      <c r="AL12" s="2">
        <v>101</v>
      </c>
      <c r="AM12" s="2">
        <v>101</v>
      </c>
      <c r="AN12" s="2">
        <v>112</v>
      </c>
      <c r="AO12" s="2">
        <v>112</v>
      </c>
      <c r="AP12" s="2">
        <v>103</v>
      </c>
      <c r="AQ12" s="2">
        <v>103</v>
      </c>
      <c r="AR12" s="2">
        <v>103</v>
      </c>
      <c r="AS12" s="2">
        <v>103</v>
      </c>
      <c r="AT12" s="2">
        <v>103</v>
      </c>
      <c r="AU12" s="2">
        <v>102</v>
      </c>
      <c r="AV12" s="2">
        <v>102</v>
      </c>
      <c r="AW12" s="2">
        <v>102</v>
      </c>
      <c r="AX12" s="2">
        <v>101</v>
      </c>
      <c r="AY12" s="2">
        <v>101</v>
      </c>
      <c r="AZ12" s="2">
        <v>101</v>
      </c>
      <c r="BA12" s="2">
        <v>101</v>
      </c>
      <c r="BB12" s="2">
        <v>101</v>
      </c>
      <c r="BC12" s="2">
        <v>101</v>
      </c>
      <c r="BD12" s="2">
        <v>101</v>
      </c>
      <c r="BE12" s="2">
        <v>101</v>
      </c>
      <c r="BF12" s="2">
        <v>101</v>
      </c>
      <c r="BG12" s="2">
        <v>102</v>
      </c>
      <c r="BH12" s="2">
        <v>102</v>
      </c>
      <c r="BI12" s="2">
        <v>102</v>
      </c>
      <c r="BJ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102</v>
      </c>
      <c r="P13" s="2">
        <v>102</v>
      </c>
      <c r="Q13" s="2">
        <v>102</v>
      </c>
      <c r="R13" s="2">
        <v>102</v>
      </c>
      <c r="S13" s="2">
        <v>102</v>
      </c>
      <c r="T13" s="2">
        <v>102</v>
      </c>
      <c r="U13" s="2">
        <v>102</v>
      </c>
      <c r="V13" s="2">
        <v>102</v>
      </c>
      <c r="W13" s="2">
        <v>102</v>
      </c>
      <c r="X13" s="2">
        <v>102</v>
      </c>
      <c r="Y13" s="2">
        <v>103</v>
      </c>
      <c r="Z13" s="2">
        <v>103</v>
      </c>
      <c r="AA13" s="2">
        <v>112</v>
      </c>
      <c r="AB13" s="2">
        <v>112</v>
      </c>
      <c r="AC13" s="2">
        <v>102</v>
      </c>
      <c r="AD13" s="2">
        <v>102</v>
      </c>
      <c r="AE13" s="2">
        <v>102</v>
      </c>
      <c r="AF13" s="2">
        <v>101</v>
      </c>
      <c r="AG13" s="2">
        <v>101</v>
      </c>
      <c r="AH13" s="2">
        <v>101</v>
      </c>
      <c r="AI13" s="2">
        <v>101</v>
      </c>
      <c r="AJ13" s="2">
        <v>101</v>
      </c>
      <c r="AK13" s="2">
        <v>101</v>
      </c>
      <c r="AL13" s="2">
        <v>101</v>
      </c>
      <c r="AM13" s="2">
        <v>101</v>
      </c>
      <c r="AN13" s="2">
        <v>112</v>
      </c>
      <c r="AO13" s="2">
        <v>112</v>
      </c>
      <c r="AP13" s="2">
        <v>103</v>
      </c>
      <c r="AQ13" s="2">
        <v>103</v>
      </c>
      <c r="AR13" s="2">
        <v>103</v>
      </c>
      <c r="AS13" s="2">
        <v>103</v>
      </c>
      <c r="AT13" s="2">
        <v>103</v>
      </c>
      <c r="AU13" s="2">
        <v>103</v>
      </c>
      <c r="AV13" s="2">
        <v>102</v>
      </c>
      <c r="AW13" s="2">
        <v>102</v>
      </c>
      <c r="AX13" s="2">
        <v>102</v>
      </c>
      <c r="AY13" s="2">
        <v>102</v>
      </c>
      <c r="AZ13" s="2">
        <v>102</v>
      </c>
      <c r="BA13" s="2">
        <v>101</v>
      </c>
      <c r="BB13" s="2">
        <v>101</v>
      </c>
      <c r="BC13" s="2">
        <v>101</v>
      </c>
      <c r="BD13" s="2">
        <v>101</v>
      </c>
      <c r="BE13" s="2">
        <v>102</v>
      </c>
      <c r="BF13" s="2">
        <v>102</v>
      </c>
      <c r="BG13" s="2">
        <v>102</v>
      </c>
      <c r="BH13" s="2">
        <v>103</v>
      </c>
      <c r="BI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103</v>
      </c>
      <c r="AA14" s="2">
        <v>101</v>
      </c>
      <c r="AB14" s="2">
        <v>112</v>
      </c>
      <c r="AC14" s="2">
        <v>112</v>
      </c>
      <c r="AD14" s="2">
        <v>112</v>
      </c>
      <c r="AE14" s="2">
        <v>112</v>
      </c>
      <c r="AF14" s="2">
        <v>112</v>
      </c>
      <c r="AG14" s="2">
        <v>112</v>
      </c>
      <c r="AH14" s="2">
        <v>112</v>
      </c>
      <c r="AI14" s="2">
        <v>112</v>
      </c>
      <c r="AJ14" s="2">
        <v>112</v>
      </c>
      <c r="AK14" s="2">
        <v>112</v>
      </c>
      <c r="AL14" s="2">
        <v>112</v>
      </c>
      <c r="AM14" s="2">
        <v>112</v>
      </c>
      <c r="AN14" s="2">
        <v>112</v>
      </c>
      <c r="AO14" s="2">
        <v>112</v>
      </c>
      <c r="AP14" s="2">
        <v>103</v>
      </c>
      <c r="AQ14" s="2">
        <v>103</v>
      </c>
      <c r="AR14" s="2">
        <v>103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102</v>
      </c>
      <c r="AY14" s="2">
        <v>102</v>
      </c>
      <c r="AZ14" s="2">
        <v>102</v>
      </c>
      <c r="BA14" s="2">
        <v>102</v>
      </c>
      <c r="BB14" s="2">
        <v>102</v>
      </c>
      <c r="BC14" s="2">
        <v>102</v>
      </c>
      <c r="BD14" s="2">
        <v>102</v>
      </c>
      <c r="BE14" s="2">
        <v>102</v>
      </c>
      <c r="BF14" s="2">
        <v>103</v>
      </c>
      <c r="BG14" s="2">
        <v>103</v>
      </c>
      <c r="BH14" s="2">
        <v>103</v>
      </c>
      <c r="BI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103</v>
      </c>
      <c r="AA15" s="2">
        <v>101</v>
      </c>
      <c r="AB15" s="2">
        <v>101</v>
      </c>
      <c r="AC15" s="2">
        <v>112</v>
      </c>
      <c r="AD15" s="2">
        <v>112</v>
      </c>
      <c r="AE15" s="2">
        <v>112</v>
      </c>
      <c r="AF15" s="2">
        <v>112</v>
      </c>
      <c r="AG15" s="2">
        <v>112</v>
      </c>
      <c r="AH15" s="2">
        <v>112</v>
      </c>
      <c r="AI15" s="2">
        <v>112</v>
      </c>
      <c r="AJ15" s="2">
        <v>112</v>
      </c>
      <c r="AK15" s="2">
        <v>112</v>
      </c>
      <c r="AL15" s="2">
        <v>112</v>
      </c>
      <c r="AM15" s="2">
        <v>112</v>
      </c>
      <c r="AN15" s="2">
        <v>112</v>
      </c>
      <c r="AO15" s="2">
        <v>101</v>
      </c>
      <c r="AP15" s="2">
        <v>101</v>
      </c>
      <c r="AQ15" s="2">
        <v>101</v>
      </c>
      <c r="AR15" s="2">
        <v>101</v>
      </c>
      <c r="AS15" s="2">
        <v>101</v>
      </c>
      <c r="AT15" s="2">
        <v>101</v>
      </c>
      <c r="AU15" s="2">
        <v>101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101</v>
      </c>
      <c r="Y16" s="2">
        <v>101</v>
      </c>
      <c r="Z16" s="2">
        <v>101</v>
      </c>
      <c r="AA16" s="2">
        <v>101</v>
      </c>
      <c r="AB16" s="2">
        <v>101</v>
      </c>
      <c r="AC16" s="2">
        <v>101</v>
      </c>
      <c r="AD16" s="2">
        <v>101</v>
      </c>
      <c r="AE16" s="2">
        <v>101</v>
      </c>
      <c r="AF16" s="2">
        <v>112</v>
      </c>
      <c r="AG16" s="2">
        <v>112</v>
      </c>
      <c r="AH16" s="2">
        <v>112</v>
      </c>
      <c r="AI16" s="2">
        <v>112</v>
      </c>
      <c r="AJ16" s="2">
        <v>112</v>
      </c>
      <c r="AK16" s="2">
        <v>101</v>
      </c>
      <c r="AL16" s="2">
        <v>101</v>
      </c>
      <c r="AM16" s="2">
        <v>101</v>
      </c>
      <c r="AN16" s="2">
        <v>101</v>
      </c>
      <c r="AO16" s="2">
        <v>101</v>
      </c>
      <c r="AP16" s="2">
        <v>101</v>
      </c>
      <c r="AQ16" s="2">
        <v>101</v>
      </c>
      <c r="AR16" s="2">
        <v>101</v>
      </c>
      <c r="AS16" s="2">
        <v>101</v>
      </c>
      <c r="AT16" s="2">
        <v>101</v>
      </c>
      <c r="AU16" s="2">
        <v>101</v>
      </c>
      <c r="AV16" s="2">
        <v>101</v>
      </c>
      <c r="AW16" s="2">
        <v>101</v>
      </c>
      <c r="AX16" s="2">
        <v>101</v>
      </c>
      <c r="AY16" s="2">
        <v>101</v>
      </c>
      <c r="AZ16" s="2">
        <v>101</v>
      </c>
      <c r="BA16" s="2">
        <v>101</v>
      </c>
      <c r="BB16" s="2">
        <v>101</v>
      </c>
      <c r="BC16" s="2">
        <v>101</v>
      </c>
      <c r="BD16" s="2">
        <v>101</v>
      </c>
      <c r="BE16" s="2">
        <v>101</v>
      </c>
      <c r="BF16" s="2">
        <v>101</v>
      </c>
      <c r="BG16" s="2">
        <v>101</v>
      </c>
      <c r="BH16" s="2">
        <v>101</v>
      </c>
      <c r="BI16" s="2">
        <v>101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  <row r="17" spans="1:61" x14ac:dyDescent="0.45">
      <c r="A17" s="2">
        <v>101</v>
      </c>
      <c r="B17" s="2">
        <v>101</v>
      </c>
      <c r="C17" s="2">
        <v>101</v>
      </c>
      <c r="D17" s="2">
        <v>101</v>
      </c>
      <c r="E17" s="2">
        <v>101</v>
      </c>
      <c r="F17" s="2">
        <v>101</v>
      </c>
      <c r="G17" s="2">
        <v>101</v>
      </c>
      <c r="H17" s="2">
        <v>101</v>
      </c>
      <c r="I17" s="2">
        <v>101</v>
      </c>
      <c r="J17" s="2">
        <v>101</v>
      </c>
      <c r="K17" s="2">
        <v>101</v>
      </c>
      <c r="L17" s="2">
        <v>101</v>
      </c>
      <c r="M17" s="2">
        <v>101</v>
      </c>
      <c r="N17" s="2">
        <v>101</v>
      </c>
      <c r="O17" s="2">
        <v>101</v>
      </c>
      <c r="P17" s="2">
        <v>101</v>
      </c>
      <c r="Q17" s="2">
        <v>101</v>
      </c>
      <c r="R17" s="2">
        <v>101</v>
      </c>
      <c r="S17" s="2">
        <v>101</v>
      </c>
      <c r="T17" s="2">
        <v>101</v>
      </c>
      <c r="U17" s="2">
        <v>101</v>
      </c>
      <c r="V17" s="2">
        <v>101</v>
      </c>
      <c r="W17" s="2">
        <v>101</v>
      </c>
      <c r="X17" s="2">
        <v>101</v>
      </c>
      <c r="Y17" s="2">
        <v>101</v>
      </c>
      <c r="Z17" s="2">
        <v>101</v>
      </c>
      <c r="AA17" s="2">
        <v>101</v>
      </c>
      <c r="AB17" s="2">
        <v>101</v>
      </c>
      <c r="AC17" s="2">
        <v>101</v>
      </c>
      <c r="AD17" s="2">
        <v>101</v>
      </c>
      <c r="AE17" s="2">
        <v>101</v>
      </c>
      <c r="AF17" s="2">
        <v>101</v>
      </c>
      <c r="AG17" s="2">
        <v>112</v>
      </c>
      <c r="AH17" s="2">
        <v>112</v>
      </c>
      <c r="AI17" s="2">
        <v>112</v>
      </c>
      <c r="AJ17" s="2">
        <v>112</v>
      </c>
      <c r="AK17" s="2">
        <v>101</v>
      </c>
      <c r="AL17" s="2">
        <v>101</v>
      </c>
      <c r="AM17" s="2">
        <v>101</v>
      </c>
      <c r="AN17" s="2">
        <v>101</v>
      </c>
      <c r="AO17" s="2">
        <v>101</v>
      </c>
      <c r="AP17" s="2">
        <v>101</v>
      </c>
      <c r="AQ17" s="2">
        <v>101</v>
      </c>
      <c r="AR17" s="2">
        <v>101</v>
      </c>
      <c r="AS17" s="2">
        <v>101</v>
      </c>
      <c r="AT17" s="2">
        <v>101</v>
      </c>
      <c r="AU17" s="2">
        <v>101</v>
      </c>
      <c r="AV17" s="2">
        <v>101</v>
      </c>
      <c r="AW17" s="2">
        <v>101</v>
      </c>
      <c r="AX17" s="2">
        <v>101</v>
      </c>
      <c r="AY17" s="2">
        <v>101</v>
      </c>
      <c r="AZ17" s="2">
        <v>101</v>
      </c>
      <c r="BA17" s="2">
        <v>101</v>
      </c>
      <c r="BB17" s="2">
        <v>101</v>
      </c>
      <c r="BC17" s="2">
        <v>101</v>
      </c>
      <c r="BD17" s="2">
        <v>101</v>
      </c>
      <c r="BE17" s="2">
        <v>101</v>
      </c>
      <c r="BF17" s="2">
        <v>101</v>
      </c>
      <c r="BG17" s="2">
        <v>101</v>
      </c>
      <c r="BH17" s="2">
        <v>101</v>
      </c>
      <c r="BI17" s="2">
        <v>101</v>
      </c>
    </row>
    <row r="18" spans="1:61" x14ac:dyDescent="0.45">
      <c r="A18" s="2">
        <v>101</v>
      </c>
      <c r="B18" s="2">
        <v>101</v>
      </c>
      <c r="C18" s="2">
        <v>101</v>
      </c>
      <c r="D18" s="2">
        <v>101</v>
      </c>
      <c r="E18" s="2">
        <v>101</v>
      </c>
      <c r="F18" s="2">
        <v>101</v>
      </c>
      <c r="G18" s="2">
        <v>101</v>
      </c>
      <c r="H18" s="2">
        <v>101</v>
      </c>
      <c r="I18" s="2">
        <v>101</v>
      </c>
      <c r="J18" s="2">
        <v>101</v>
      </c>
      <c r="K18" s="2">
        <v>101</v>
      </c>
      <c r="L18" s="2">
        <v>101</v>
      </c>
      <c r="M18" s="2">
        <v>101</v>
      </c>
      <c r="N18" s="2">
        <v>101</v>
      </c>
      <c r="O18" s="2">
        <v>101</v>
      </c>
      <c r="P18" s="2">
        <v>101</v>
      </c>
      <c r="Q18" s="2">
        <v>101</v>
      </c>
      <c r="R18" s="2">
        <v>101</v>
      </c>
      <c r="S18" s="2">
        <v>101</v>
      </c>
      <c r="T18" s="2">
        <v>101</v>
      </c>
      <c r="U18" s="2">
        <v>101</v>
      </c>
      <c r="V18" s="2">
        <v>101</v>
      </c>
      <c r="W18" s="2">
        <v>101</v>
      </c>
      <c r="X18" s="2">
        <v>101</v>
      </c>
      <c r="Y18" s="2">
        <v>101</v>
      </c>
      <c r="Z18" s="2">
        <v>101</v>
      </c>
      <c r="AA18" s="2">
        <v>101</v>
      </c>
      <c r="AB18" s="2">
        <v>101</v>
      </c>
      <c r="AC18" s="2">
        <v>101</v>
      </c>
      <c r="AD18" s="2">
        <v>101</v>
      </c>
      <c r="AE18" s="2">
        <v>101</v>
      </c>
      <c r="AF18" s="2">
        <v>101</v>
      </c>
      <c r="AG18" s="2">
        <v>101</v>
      </c>
      <c r="AH18" s="2">
        <v>112</v>
      </c>
      <c r="AI18" s="2">
        <v>112</v>
      </c>
      <c r="AJ18" s="2">
        <v>112</v>
      </c>
      <c r="AK18" s="2">
        <v>112</v>
      </c>
      <c r="AL18" s="2">
        <v>101</v>
      </c>
      <c r="AM18" s="2">
        <v>101</v>
      </c>
      <c r="AN18" s="2">
        <v>101</v>
      </c>
      <c r="AO18" s="2">
        <v>101</v>
      </c>
      <c r="AP18" s="2">
        <v>101</v>
      </c>
      <c r="AQ18" s="2">
        <v>101</v>
      </c>
      <c r="AR18" s="2">
        <v>101</v>
      </c>
      <c r="AS18" s="2">
        <v>101</v>
      </c>
      <c r="AT18" s="2">
        <v>101</v>
      </c>
      <c r="AU18" s="2">
        <v>101</v>
      </c>
      <c r="AV18" s="2">
        <v>101</v>
      </c>
      <c r="AW18" s="2">
        <v>101</v>
      </c>
      <c r="AX18" s="2">
        <v>101</v>
      </c>
      <c r="AY18" s="2">
        <v>101</v>
      </c>
      <c r="AZ18" s="2">
        <v>101</v>
      </c>
      <c r="BA18" s="2">
        <v>101</v>
      </c>
      <c r="BB18" s="2">
        <v>101</v>
      </c>
      <c r="BC18" s="2">
        <v>101</v>
      </c>
      <c r="BD18" s="2">
        <v>101</v>
      </c>
      <c r="BE18" s="2">
        <v>101</v>
      </c>
      <c r="BF18" s="2">
        <v>101</v>
      </c>
      <c r="BG18" s="2">
        <v>101</v>
      </c>
      <c r="BH18" s="2">
        <v>101</v>
      </c>
      <c r="BI18" s="2">
        <v>101</v>
      </c>
    </row>
    <row r="19" spans="1:61" x14ac:dyDescent="0.45">
      <c r="A19" s="2">
        <v>101</v>
      </c>
      <c r="B19" s="2">
        <v>101</v>
      </c>
      <c r="C19" s="2">
        <v>101</v>
      </c>
      <c r="D19" s="2">
        <v>101</v>
      </c>
      <c r="E19" s="2">
        <v>101</v>
      </c>
      <c r="F19" s="2">
        <v>101</v>
      </c>
      <c r="G19" s="2">
        <v>101</v>
      </c>
      <c r="H19" s="2">
        <v>101</v>
      </c>
      <c r="I19" s="2">
        <v>101</v>
      </c>
      <c r="J19" s="2">
        <v>101</v>
      </c>
      <c r="K19" s="2">
        <v>101</v>
      </c>
      <c r="L19" s="2">
        <v>101</v>
      </c>
      <c r="M19" s="2">
        <v>101</v>
      </c>
      <c r="N19" s="2">
        <v>101</v>
      </c>
      <c r="O19" s="2">
        <v>101</v>
      </c>
      <c r="P19" s="2">
        <v>101</v>
      </c>
      <c r="Q19" s="2">
        <v>101</v>
      </c>
      <c r="R19" s="2">
        <v>101</v>
      </c>
      <c r="S19" s="2">
        <v>101</v>
      </c>
      <c r="T19" s="2">
        <v>101</v>
      </c>
      <c r="U19" s="2">
        <v>101</v>
      </c>
      <c r="V19" s="2">
        <v>101</v>
      </c>
      <c r="W19" s="2">
        <v>101</v>
      </c>
      <c r="X19" s="2">
        <v>101</v>
      </c>
      <c r="Y19" s="2">
        <v>101</v>
      </c>
      <c r="Z19" s="2">
        <v>101</v>
      </c>
      <c r="AA19" s="2">
        <v>101</v>
      </c>
      <c r="AB19" s="2">
        <v>101</v>
      </c>
      <c r="AC19" s="2">
        <v>101</v>
      </c>
      <c r="AD19" s="2">
        <v>101</v>
      </c>
      <c r="AE19" s="2">
        <v>101</v>
      </c>
      <c r="AF19" s="2">
        <v>101</v>
      </c>
      <c r="AG19" s="2">
        <v>101</v>
      </c>
      <c r="AH19" s="2">
        <v>101</v>
      </c>
      <c r="AI19" s="2">
        <v>112</v>
      </c>
      <c r="AJ19" s="2">
        <v>112</v>
      </c>
      <c r="AK19" s="2">
        <v>112</v>
      </c>
      <c r="AL19" s="2">
        <v>101</v>
      </c>
      <c r="AM19" s="2">
        <v>101</v>
      </c>
      <c r="AN19" s="2">
        <v>101</v>
      </c>
      <c r="AO19" s="2">
        <v>101</v>
      </c>
      <c r="AP19" s="2">
        <v>101</v>
      </c>
      <c r="AQ19" s="2">
        <v>101</v>
      </c>
      <c r="AR19" s="2">
        <v>101</v>
      </c>
      <c r="AS19" s="2">
        <v>101</v>
      </c>
      <c r="AT19" s="2">
        <v>101</v>
      </c>
      <c r="AU19" s="2">
        <v>101</v>
      </c>
      <c r="AV19" s="2">
        <v>101</v>
      </c>
      <c r="AW19" s="2">
        <v>101</v>
      </c>
      <c r="AX19" s="2">
        <v>101</v>
      </c>
      <c r="AY19" s="2">
        <v>101</v>
      </c>
      <c r="AZ19" s="2">
        <v>101</v>
      </c>
      <c r="BA19" s="2">
        <v>101</v>
      </c>
      <c r="BB19" s="2">
        <v>101</v>
      </c>
      <c r="BC19" s="2">
        <v>101</v>
      </c>
      <c r="BD19" s="2">
        <v>101</v>
      </c>
      <c r="BE19" s="2">
        <v>101</v>
      </c>
      <c r="BF19" s="2">
        <v>101</v>
      </c>
      <c r="BG19" s="2">
        <v>101</v>
      </c>
      <c r="BH19" s="2">
        <v>101</v>
      </c>
      <c r="BI19" s="2">
        <v>101</v>
      </c>
    </row>
    <row r="20" spans="1:61" x14ac:dyDescent="0.45">
      <c r="A20" s="2">
        <v>101</v>
      </c>
      <c r="B20" s="2">
        <v>101</v>
      </c>
      <c r="C20" s="2">
        <v>101</v>
      </c>
      <c r="D20" s="2">
        <v>101</v>
      </c>
      <c r="E20" s="2">
        <v>101</v>
      </c>
      <c r="F20" s="2">
        <v>101</v>
      </c>
      <c r="G20" s="2">
        <v>101</v>
      </c>
      <c r="H20" s="2">
        <v>101</v>
      </c>
      <c r="I20" s="2">
        <v>101</v>
      </c>
      <c r="J20" s="2">
        <v>101</v>
      </c>
      <c r="K20" s="2">
        <v>101</v>
      </c>
      <c r="L20" s="2">
        <v>101</v>
      </c>
      <c r="M20" s="2">
        <v>101</v>
      </c>
      <c r="N20" s="2">
        <v>101</v>
      </c>
      <c r="O20" s="2">
        <v>101</v>
      </c>
      <c r="P20" s="2">
        <v>101</v>
      </c>
      <c r="Q20" s="2">
        <v>101</v>
      </c>
      <c r="R20" s="2">
        <v>101</v>
      </c>
      <c r="S20" s="2">
        <v>101</v>
      </c>
      <c r="T20" s="2">
        <v>101</v>
      </c>
      <c r="U20" s="2">
        <v>101</v>
      </c>
      <c r="V20" s="2">
        <v>101</v>
      </c>
      <c r="W20" s="2">
        <v>101</v>
      </c>
      <c r="X20" s="2">
        <v>101</v>
      </c>
      <c r="Y20" s="2">
        <v>101</v>
      </c>
      <c r="Z20" s="2">
        <v>101</v>
      </c>
      <c r="AA20" s="2">
        <v>101</v>
      </c>
      <c r="AB20" s="2">
        <v>101</v>
      </c>
      <c r="AC20" s="2">
        <v>101</v>
      </c>
      <c r="AD20" s="2">
        <v>101</v>
      </c>
      <c r="AE20" s="2">
        <v>101</v>
      </c>
      <c r="AF20" s="2">
        <v>101</v>
      </c>
      <c r="AG20" s="2">
        <v>101</v>
      </c>
      <c r="AH20" s="2">
        <v>101</v>
      </c>
      <c r="AI20" s="2">
        <v>101</v>
      </c>
      <c r="AJ20" s="2">
        <v>112</v>
      </c>
      <c r="AK20" s="2">
        <v>112</v>
      </c>
      <c r="AL20" s="2">
        <v>112</v>
      </c>
      <c r="AM20" s="2">
        <v>101</v>
      </c>
      <c r="AN20" s="2">
        <v>101</v>
      </c>
      <c r="AO20" s="2">
        <v>101</v>
      </c>
      <c r="AP20" s="2">
        <v>101</v>
      </c>
      <c r="AQ20" s="2">
        <v>101</v>
      </c>
      <c r="AR20" s="2">
        <v>101</v>
      </c>
      <c r="AS20" s="2">
        <v>101</v>
      </c>
      <c r="AT20" s="2">
        <v>101</v>
      </c>
      <c r="AU20" s="2">
        <v>101</v>
      </c>
      <c r="AV20" s="2">
        <v>101</v>
      </c>
      <c r="AW20" s="2">
        <v>101</v>
      </c>
      <c r="AX20" s="2">
        <v>101</v>
      </c>
      <c r="AY20" s="2">
        <v>101</v>
      </c>
      <c r="AZ20" s="2">
        <v>101</v>
      </c>
      <c r="BA20" s="2">
        <v>101</v>
      </c>
      <c r="BB20" s="2">
        <v>101</v>
      </c>
      <c r="BC20" s="2">
        <v>101</v>
      </c>
      <c r="BD20" s="2">
        <v>101</v>
      </c>
      <c r="BE20" s="2">
        <v>101</v>
      </c>
      <c r="BF20" s="2">
        <v>101</v>
      </c>
      <c r="BG20" s="2">
        <v>101</v>
      </c>
      <c r="BH20" s="2">
        <v>101</v>
      </c>
      <c r="BI20" s="2">
        <v>101</v>
      </c>
    </row>
    <row r="21" spans="1:61" x14ac:dyDescent="0.45">
      <c r="A21" s="2">
        <v>101</v>
      </c>
      <c r="B21" s="2">
        <v>101</v>
      </c>
      <c r="C21" s="2">
        <v>101</v>
      </c>
      <c r="D21" s="2">
        <v>101</v>
      </c>
      <c r="E21" s="2">
        <v>101</v>
      </c>
      <c r="F21" s="2">
        <v>101</v>
      </c>
      <c r="G21" s="2">
        <v>101</v>
      </c>
      <c r="H21" s="2">
        <v>101</v>
      </c>
      <c r="I21" s="2">
        <v>101</v>
      </c>
      <c r="J21" s="2">
        <v>101</v>
      </c>
      <c r="K21" s="2">
        <v>101</v>
      </c>
      <c r="L21" s="2">
        <v>101</v>
      </c>
      <c r="M21" s="2">
        <v>101</v>
      </c>
      <c r="N21" s="2">
        <v>101</v>
      </c>
      <c r="O21" s="2">
        <v>101</v>
      </c>
      <c r="P21" s="2">
        <v>101</v>
      </c>
      <c r="Q21" s="2">
        <v>101</v>
      </c>
      <c r="R21" s="2">
        <v>101</v>
      </c>
      <c r="S21" s="2">
        <v>101</v>
      </c>
      <c r="T21" s="2">
        <v>101</v>
      </c>
      <c r="U21" s="2">
        <v>101</v>
      </c>
      <c r="V21" s="2">
        <v>101</v>
      </c>
      <c r="W21" s="2">
        <v>101</v>
      </c>
      <c r="X21" s="2">
        <v>101</v>
      </c>
      <c r="Y21" s="2">
        <v>101</v>
      </c>
      <c r="Z21" s="2">
        <v>101</v>
      </c>
      <c r="AA21" s="2">
        <v>101</v>
      </c>
      <c r="AB21" s="2">
        <v>101</v>
      </c>
      <c r="AC21" s="2">
        <v>101</v>
      </c>
      <c r="AD21" s="2">
        <v>101</v>
      </c>
      <c r="AE21" s="2">
        <v>101</v>
      </c>
      <c r="AF21" s="2">
        <v>101</v>
      </c>
      <c r="AG21" s="2">
        <v>101</v>
      </c>
      <c r="AH21" s="2">
        <v>101</v>
      </c>
      <c r="AI21" s="2">
        <v>101</v>
      </c>
      <c r="AJ21" s="2">
        <v>101</v>
      </c>
      <c r="AK21" s="2">
        <v>112</v>
      </c>
      <c r="AL21" s="2">
        <v>112</v>
      </c>
      <c r="AM21" s="2">
        <v>112</v>
      </c>
      <c r="AN21" s="2">
        <v>101</v>
      </c>
      <c r="AO21" s="2">
        <v>101</v>
      </c>
      <c r="AP21" s="2">
        <v>101</v>
      </c>
      <c r="AQ21" s="2">
        <v>101</v>
      </c>
      <c r="AR21" s="2">
        <v>101</v>
      </c>
      <c r="AS21" s="2">
        <v>101</v>
      </c>
      <c r="AT21" s="2">
        <v>101</v>
      </c>
      <c r="AU21" s="2">
        <v>101</v>
      </c>
      <c r="AV21" s="2">
        <v>101</v>
      </c>
      <c r="AW21" s="2">
        <v>101</v>
      </c>
      <c r="AX21" s="2">
        <v>101</v>
      </c>
      <c r="AY21" s="2">
        <v>101</v>
      </c>
      <c r="AZ21" s="2">
        <v>101</v>
      </c>
      <c r="BA21" s="2">
        <v>101</v>
      </c>
      <c r="BB21" s="2">
        <v>101</v>
      </c>
      <c r="BC21" s="2">
        <v>101</v>
      </c>
      <c r="BD21" s="2">
        <v>101</v>
      </c>
      <c r="BE21" s="2">
        <v>101</v>
      </c>
      <c r="BF21" s="2">
        <v>101</v>
      </c>
      <c r="BG21" s="2">
        <v>101</v>
      </c>
      <c r="BH21" s="2">
        <v>101</v>
      </c>
      <c r="BI21" s="2">
        <v>101</v>
      </c>
    </row>
    <row r="22" spans="1:61" x14ac:dyDescent="0.45">
      <c r="A22" s="2">
        <v>101</v>
      </c>
      <c r="B22" s="2">
        <v>101</v>
      </c>
      <c r="C22" s="2">
        <v>101</v>
      </c>
      <c r="D22" s="2">
        <v>101</v>
      </c>
      <c r="E22" s="2">
        <v>101</v>
      </c>
      <c r="F22" s="2">
        <v>101</v>
      </c>
      <c r="G22" s="2">
        <v>101</v>
      </c>
      <c r="H22" s="2">
        <v>101</v>
      </c>
      <c r="I22" s="2">
        <v>101</v>
      </c>
      <c r="J22" s="2">
        <v>101</v>
      </c>
      <c r="K22" s="2">
        <v>101</v>
      </c>
      <c r="L22" s="2">
        <v>101</v>
      </c>
      <c r="M22" s="2">
        <v>101</v>
      </c>
      <c r="N22" s="2">
        <v>101</v>
      </c>
      <c r="O22" s="2">
        <v>101</v>
      </c>
      <c r="P22" s="2">
        <v>101</v>
      </c>
      <c r="Q22" s="2">
        <v>101</v>
      </c>
      <c r="R22" s="2">
        <v>101</v>
      </c>
      <c r="S22" s="2">
        <v>101</v>
      </c>
      <c r="T22" s="2">
        <v>101</v>
      </c>
      <c r="U22" s="2">
        <v>101</v>
      </c>
      <c r="V22" s="2">
        <v>101</v>
      </c>
      <c r="W22" s="2">
        <v>101</v>
      </c>
      <c r="X22" s="2">
        <v>101</v>
      </c>
      <c r="Y22" s="2">
        <v>101</v>
      </c>
      <c r="Z22" s="2">
        <v>101</v>
      </c>
      <c r="AA22" s="2">
        <v>101</v>
      </c>
      <c r="AB22" s="2">
        <v>101</v>
      </c>
      <c r="AC22" s="2">
        <v>101</v>
      </c>
      <c r="AD22" s="2">
        <v>101</v>
      </c>
      <c r="AE22" s="2">
        <v>101</v>
      </c>
      <c r="AF22" s="2">
        <v>101</v>
      </c>
      <c r="AG22" s="2">
        <v>101</v>
      </c>
      <c r="AH22" s="2">
        <v>101</v>
      </c>
      <c r="AI22" s="2">
        <v>101</v>
      </c>
      <c r="AJ22" s="2">
        <v>101</v>
      </c>
      <c r="AK22" s="2">
        <v>101</v>
      </c>
      <c r="AL22" s="2">
        <v>112</v>
      </c>
      <c r="AM22" s="2">
        <v>112</v>
      </c>
      <c r="AN22" s="2">
        <v>101</v>
      </c>
      <c r="AO22" s="2">
        <v>101</v>
      </c>
      <c r="AP22" s="2">
        <v>101</v>
      </c>
      <c r="AQ22" s="2">
        <v>101</v>
      </c>
      <c r="AR22" s="2">
        <v>101</v>
      </c>
      <c r="AS22" s="2">
        <v>101</v>
      </c>
      <c r="AT22" s="2">
        <v>101</v>
      </c>
      <c r="AU22" s="2">
        <v>101</v>
      </c>
      <c r="AV22" s="2">
        <v>101</v>
      </c>
      <c r="AW22" s="2">
        <v>101</v>
      </c>
      <c r="AX22" s="2">
        <v>101</v>
      </c>
      <c r="AY22" s="2">
        <v>101</v>
      </c>
      <c r="AZ22" s="2">
        <v>101</v>
      </c>
      <c r="BA22" s="2">
        <v>101</v>
      </c>
      <c r="BB22" s="2">
        <v>101</v>
      </c>
      <c r="BC22" s="2">
        <v>101</v>
      </c>
      <c r="BD22" s="2">
        <v>101</v>
      </c>
      <c r="BE22" s="2">
        <v>101</v>
      </c>
      <c r="BF22" s="2">
        <v>101</v>
      </c>
      <c r="BG22" s="2">
        <v>101</v>
      </c>
      <c r="BH22" s="2">
        <v>101</v>
      </c>
      <c r="BI22" s="2">
        <v>101</v>
      </c>
    </row>
    <row r="23" spans="1:61" x14ac:dyDescent="0.45">
      <c r="A23" s="2">
        <v>101</v>
      </c>
      <c r="B23" s="2">
        <v>101</v>
      </c>
      <c r="C23" s="2">
        <v>101</v>
      </c>
      <c r="D23" s="2">
        <v>101</v>
      </c>
      <c r="E23" s="2">
        <v>101</v>
      </c>
      <c r="F23" s="2">
        <v>101</v>
      </c>
      <c r="G23" s="2">
        <v>101</v>
      </c>
      <c r="H23" s="2">
        <v>101</v>
      </c>
      <c r="I23" s="2">
        <v>101</v>
      </c>
      <c r="J23" s="2">
        <v>101</v>
      </c>
      <c r="K23" s="2">
        <v>101</v>
      </c>
      <c r="L23" s="2">
        <v>101</v>
      </c>
      <c r="M23" s="2">
        <v>101</v>
      </c>
      <c r="N23" s="2">
        <v>101</v>
      </c>
      <c r="O23" s="2">
        <v>101</v>
      </c>
      <c r="P23" s="2">
        <v>101</v>
      </c>
      <c r="Q23" s="2">
        <v>101</v>
      </c>
      <c r="R23" s="2">
        <v>101</v>
      </c>
      <c r="S23" s="2">
        <v>101</v>
      </c>
      <c r="T23" s="2">
        <v>101</v>
      </c>
      <c r="U23" s="2">
        <v>101</v>
      </c>
      <c r="V23" s="2">
        <v>101</v>
      </c>
      <c r="W23" s="2">
        <v>101</v>
      </c>
      <c r="X23" s="2">
        <v>101</v>
      </c>
      <c r="Y23" s="2">
        <v>101</v>
      </c>
      <c r="Z23" s="2">
        <v>101</v>
      </c>
      <c r="AA23" s="2">
        <v>101</v>
      </c>
      <c r="AB23" s="2">
        <v>101</v>
      </c>
      <c r="AC23" s="2">
        <v>101</v>
      </c>
      <c r="AD23" s="2">
        <v>101</v>
      </c>
      <c r="AE23" s="2">
        <v>101</v>
      </c>
      <c r="AF23" s="2">
        <v>101</v>
      </c>
      <c r="AG23" s="2">
        <v>101</v>
      </c>
      <c r="AH23" s="2">
        <v>101</v>
      </c>
      <c r="AI23" s="2">
        <v>101</v>
      </c>
      <c r="AJ23" s="2">
        <v>101</v>
      </c>
      <c r="AK23" s="2">
        <v>101</v>
      </c>
      <c r="AL23" s="2">
        <v>101</v>
      </c>
      <c r="AM23" s="2">
        <v>112</v>
      </c>
      <c r="AN23" s="2">
        <v>112</v>
      </c>
      <c r="AO23" s="2">
        <v>101</v>
      </c>
      <c r="AP23" s="2">
        <v>101</v>
      </c>
      <c r="AQ23" s="2">
        <v>101</v>
      </c>
      <c r="AR23" s="2">
        <v>101</v>
      </c>
      <c r="AS23" s="2">
        <v>101</v>
      </c>
      <c r="AT23" s="2">
        <v>101</v>
      </c>
      <c r="AU23" s="2">
        <v>101</v>
      </c>
      <c r="AV23" s="2">
        <v>101</v>
      </c>
      <c r="AW23" s="2">
        <v>101</v>
      </c>
      <c r="AX23" s="2">
        <v>101</v>
      </c>
      <c r="AY23" s="2">
        <v>101</v>
      </c>
      <c r="AZ23" s="2">
        <v>101</v>
      </c>
      <c r="BA23" s="2">
        <v>101</v>
      </c>
      <c r="BB23" s="2">
        <v>101</v>
      </c>
      <c r="BC23" s="2">
        <v>101</v>
      </c>
      <c r="BD23" s="2">
        <v>101</v>
      </c>
      <c r="BE23" s="2">
        <v>101</v>
      </c>
      <c r="BF23" s="2">
        <v>101</v>
      </c>
      <c r="BG23" s="2">
        <v>101</v>
      </c>
      <c r="BH23" s="2">
        <v>101</v>
      </c>
      <c r="BI23" s="2">
        <v>101</v>
      </c>
    </row>
    <row r="24" spans="1:61" x14ac:dyDescent="0.45">
      <c r="A24" s="2">
        <v>101</v>
      </c>
      <c r="B24" s="2">
        <v>101</v>
      </c>
      <c r="C24" s="2">
        <v>101</v>
      </c>
      <c r="D24" s="2">
        <v>101</v>
      </c>
      <c r="E24" s="2">
        <v>101</v>
      </c>
      <c r="F24" s="2">
        <v>101</v>
      </c>
      <c r="G24" s="2">
        <v>101</v>
      </c>
      <c r="H24" s="2">
        <v>101</v>
      </c>
      <c r="I24" s="2">
        <v>101</v>
      </c>
      <c r="J24" s="2">
        <v>101</v>
      </c>
      <c r="K24" s="2">
        <v>101</v>
      </c>
      <c r="L24" s="2">
        <v>101</v>
      </c>
      <c r="M24" s="2">
        <v>101</v>
      </c>
      <c r="N24" s="2">
        <v>101</v>
      </c>
      <c r="O24" s="2">
        <v>101</v>
      </c>
      <c r="P24" s="2">
        <v>101</v>
      </c>
      <c r="Q24" s="2">
        <v>101</v>
      </c>
      <c r="R24" s="2">
        <v>101</v>
      </c>
      <c r="S24" s="2">
        <v>101</v>
      </c>
      <c r="T24" s="2">
        <v>101</v>
      </c>
      <c r="U24" s="2">
        <v>101</v>
      </c>
      <c r="V24" s="2">
        <v>101</v>
      </c>
      <c r="W24" s="2">
        <v>101</v>
      </c>
      <c r="X24" s="2">
        <v>101</v>
      </c>
      <c r="Y24" s="2">
        <v>101</v>
      </c>
      <c r="Z24" s="2">
        <v>101</v>
      </c>
      <c r="AA24" s="2">
        <v>101</v>
      </c>
      <c r="AB24" s="2">
        <v>101</v>
      </c>
      <c r="AC24" s="2">
        <v>101</v>
      </c>
      <c r="AD24" s="2">
        <v>101</v>
      </c>
      <c r="AE24" s="2">
        <v>101</v>
      </c>
      <c r="AF24" s="2">
        <v>101</v>
      </c>
      <c r="AG24" s="2">
        <v>101</v>
      </c>
      <c r="AH24" s="2">
        <v>101</v>
      </c>
      <c r="AI24" s="2">
        <v>101</v>
      </c>
      <c r="AJ24" s="2">
        <v>101</v>
      </c>
      <c r="AK24" s="2">
        <v>101</v>
      </c>
      <c r="AL24" s="2">
        <v>101</v>
      </c>
      <c r="AM24" s="2">
        <v>101</v>
      </c>
      <c r="AN24" s="2">
        <v>112</v>
      </c>
      <c r="AO24" s="2">
        <v>112</v>
      </c>
      <c r="AP24" s="2">
        <v>101</v>
      </c>
      <c r="AQ24" s="2">
        <v>101</v>
      </c>
      <c r="AR24" s="2">
        <v>101</v>
      </c>
      <c r="AS24" s="2">
        <v>101</v>
      </c>
      <c r="AT24" s="2">
        <v>101</v>
      </c>
      <c r="AU24" s="2">
        <v>101</v>
      </c>
      <c r="AV24" s="2">
        <v>101</v>
      </c>
      <c r="AW24" s="2">
        <v>101</v>
      </c>
      <c r="AX24" s="2">
        <v>101</v>
      </c>
      <c r="AY24" s="2">
        <v>101</v>
      </c>
      <c r="AZ24" s="2">
        <v>101</v>
      </c>
      <c r="BA24" s="2">
        <v>101</v>
      </c>
      <c r="BB24" s="2">
        <v>101</v>
      </c>
      <c r="BC24" s="2">
        <v>101</v>
      </c>
      <c r="BD24" s="2">
        <v>101</v>
      </c>
      <c r="BE24" s="2">
        <v>101</v>
      </c>
      <c r="BF24" s="2">
        <v>101</v>
      </c>
      <c r="BG24" s="2">
        <v>101</v>
      </c>
      <c r="BH24" s="2">
        <v>101</v>
      </c>
      <c r="BI24" s="2">
        <v>101</v>
      </c>
    </row>
  </sheetData>
  <phoneticPr fontId="1"/>
  <conditionalFormatting sqref="A1:OP1 A2:BI11 CM2:OP16 A12:BJ12 AF16:AJ16 A13:BI14 A16:Z16 A15:AN15 AO15:AO23 AA16:AE24 AK16:AL17 AM16:AN20 AP15:BI24">
    <cfRule type="cellIs" dxfId="19" priority="16" operator="equal">
      <formula>111</formula>
    </cfRule>
    <cfRule type="cellIs" dxfId="18" priority="17" operator="equal">
      <formula>112</formula>
    </cfRule>
    <cfRule type="cellIs" dxfId="17" priority="18" operator="equal">
      <formula>103</formula>
    </cfRule>
    <cfRule type="cellIs" dxfId="16" priority="19" operator="equal">
      <formula>102</formula>
    </cfRule>
    <cfRule type="cellIs" dxfId="15" priority="20" operator="equal">
      <formula>101</formula>
    </cfRule>
  </conditionalFormatting>
  <conditionalFormatting sqref="AN24:AO24 AM23:AN23 AL22:AM22 AK21:AM21 AJ20:AL20 AI19:AK19 AH18:AK18 AG17:AJ17">
    <cfRule type="cellIs" dxfId="9" priority="6" operator="equal">
      <formula>111</formula>
    </cfRule>
    <cfRule type="cellIs" dxfId="8" priority="7" operator="equal">
      <formula>112</formula>
    </cfRule>
    <cfRule type="cellIs" dxfId="7" priority="8" operator="equal">
      <formula>103</formula>
    </cfRule>
    <cfRule type="cellIs" dxfId="6" priority="9" operator="equal">
      <formula>102</formula>
    </cfRule>
    <cfRule type="cellIs" dxfId="5" priority="10" operator="equal">
      <formula>101</formula>
    </cfRule>
  </conditionalFormatting>
  <conditionalFormatting sqref="AM24 A17:Z24 AF17:AF24 AG18:AG24 AL18:AL19 AH19:AH24 AI20:AI24 AJ21:AJ24 AN21:AN22 AK22:AK24 AL23:AL24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2024-07-23T05:15:15Z</dcterms:modified>
</cp:coreProperties>
</file>