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18852BC0-9CAD-4647-8F12-C0C48EAAED2D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N17"/>
  <sheetViews>
    <sheetView tabSelected="1" zoomScale="70" zoomScaleNormal="70" workbookViewId="0">
      <selection activeCell="D3" sqref="D3"/>
    </sheetView>
  </sheetViews>
  <sheetFormatPr defaultRowHeight="18" x14ac:dyDescent="0.45"/>
  <cols>
    <col min="1" max="100" width="3.09765625" customWidth="1"/>
  </cols>
  <sheetData>
    <row r="1" spans="1:66" s="1" customFormat="1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1">
        <v>0</v>
      </c>
      <c r="AY1" s="11">
        <v>0</v>
      </c>
      <c r="AZ1" s="11">
        <v>0</v>
      </c>
      <c r="BA1" s="11">
        <v>0</v>
      </c>
      <c r="BB1" s="11">
        <v>0</v>
      </c>
      <c r="BC1" s="11">
        <v>0</v>
      </c>
      <c r="BD1" s="11">
        <v>0</v>
      </c>
      <c r="BE1" s="11">
        <v>0</v>
      </c>
      <c r="BF1" s="11">
        <v>0</v>
      </c>
      <c r="BG1" s="11">
        <v>0</v>
      </c>
      <c r="BH1" s="11">
        <v>0</v>
      </c>
      <c r="BI1" s="11">
        <v>0</v>
      </c>
      <c r="BJ1" s="11">
        <v>0</v>
      </c>
      <c r="BK1" s="11">
        <v>0</v>
      </c>
      <c r="BL1" s="11">
        <v>0</v>
      </c>
      <c r="BM1" s="11">
        <v>0</v>
      </c>
      <c r="BN1" s="12">
        <v>0</v>
      </c>
    </row>
    <row r="2" spans="1:66" x14ac:dyDescent="0.45">
      <c r="A2" s="3">
        <v>20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  <c r="H2" s="2">
        <v>20</v>
      </c>
      <c r="I2" s="2">
        <v>20</v>
      </c>
      <c r="J2" s="2">
        <v>20</v>
      </c>
      <c r="K2" s="2">
        <v>20</v>
      </c>
      <c r="L2" s="2">
        <v>20</v>
      </c>
      <c r="M2" s="2">
        <v>20</v>
      </c>
      <c r="N2" s="2">
        <v>20</v>
      </c>
      <c r="O2" s="2">
        <v>20</v>
      </c>
      <c r="P2" s="2">
        <v>20</v>
      </c>
      <c r="Q2" s="2">
        <v>20</v>
      </c>
      <c r="R2" s="2">
        <v>20</v>
      </c>
      <c r="S2" s="2">
        <v>20</v>
      </c>
      <c r="T2" s="2">
        <v>20</v>
      </c>
      <c r="U2" s="2">
        <v>20</v>
      </c>
      <c r="V2" s="2">
        <v>20</v>
      </c>
      <c r="W2" s="2">
        <v>20</v>
      </c>
      <c r="X2" s="2">
        <v>20</v>
      </c>
      <c r="Y2" s="2">
        <v>20</v>
      </c>
      <c r="Z2" s="2">
        <v>20</v>
      </c>
      <c r="AA2" s="2">
        <v>20</v>
      </c>
      <c r="AB2" s="2">
        <v>20</v>
      </c>
      <c r="AC2" s="2">
        <v>20</v>
      </c>
      <c r="AD2" s="2">
        <v>20</v>
      </c>
      <c r="AE2" s="2">
        <v>20</v>
      </c>
      <c r="AF2" s="2">
        <v>20</v>
      </c>
      <c r="AG2" s="2">
        <v>20</v>
      </c>
      <c r="AH2" s="2">
        <v>20</v>
      </c>
      <c r="AI2" s="2">
        <v>20</v>
      </c>
      <c r="AJ2" s="2">
        <v>20</v>
      </c>
      <c r="AK2" s="2">
        <v>20</v>
      </c>
      <c r="AL2" s="2">
        <v>20</v>
      </c>
      <c r="AM2" s="2">
        <v>20</v>
      </c>
      <c r="AN2" s="2">
        <v>20</v>
      </c>
      <c r="AO2" s="2">
        <v>20</v>
      </c>
      <c r="AP2" s="2">
        <v>20</v>
      </c>
      <c r="AQ2" s="2">
        <v>20</v>
      </c>
      <c r="AR2" s="2">
        <v>20</v>
      </c>
      <c r="AS2" s="2">
        <v>20</v>
      </c>
      <c r="AT2" s="2">
        <v>20</v>
      </c>
      <c r="AU2" s="2">
        <v>20</v>
      </c>
      <c r="AV2" s="2">
        <v>20</v>
      </c>
      <c r="AW2" s="2">
        <v>20</v>
      </c>
      <c r="AX2" s="2">
        <v>20</v>
      </c>
      <c r="AY2" s="2">
        <v>20</v>
      </c>
      <c r="AZ2" s="2">
        <v>20</v>
      </c>
      <c r="BA2" s="2">
        <v>20</v>
      </c>
      <c r="BB2" s="2">
        <v>20</v>
      </c>
      <c r="BC2" s="2">
        <v>20</v>
      </c>
      <c r="BD2" s="2">
        <v>20</v>
      </c>
      <c r="BE2" s="2">
        <v>20</v>
      </c>
      <c r="BF2" s="2">
        <v>20</v>
      </c>
      <c r="BG2" s="2">
        <v>20</v>
      </c>
      <c r="BH2" s="2">
        <v>20</v>
      </c>
      <c r="BI2" s="2">
        <v>20</v>
      </c>
      <c r="BJ2" s="2">
        <v>20</v>
      </c>
      <c r="BK2" s="2">
        <v>20</v>
      </c>
      <c r="BL2" s="2">
        <v>20</v>
      </c>
      <c r="BM2" s="2">
        <v>20</v>
      </c>
      <c r="BN2" s="13">
        <v>20</v>
      </c>
    </row>
    <row r="3" spans="1:66" x14ac:dyDescent="0.45">
      <c r="A3" s="5">
        <v>31</v>
      </c>
      <c r="B3" s="4">
        <v>31</v>
      </c>
      <c r="C3" s="4">
        <v>31</v>
      </c>
      <c r="D3" s="4">
        <v>20</v>
      </c>
      <c r="E3" s="4">
        <v>0</v>
      </c>
      <c r="F3" s="4">
        <v>0</v>
      </c>
      <c r="G3" s="4">
        <v>50</v>
      </c>
      <c r="H3" s="4">
        <v>0</v>
      </c>
      <c r="I3" s="4">
        <v>0</v>
      </c>
      <c r="J3" s="4">
        <v>0</v>
      </c>
      <c r="K3" s="4">
        <v>0</v>
      </c>
      <c r="L3" s="4">
        <v>31</v>
      </c>
      <c r="M3" s="4">
        <v>31</v>
      </c>
      <c r="N3" s="4">
        <v>0</v>
      </c>
      <c r="O3" s="4">
        <v>0</v>
      </c>
      <c r="P3" s="4">
        <v>10</v>
      </c>
      <c r="Q3" s="4">
        <v>10</v>
      </c>
      <c r="R3" s="4">
        <v>10</v>
      </c>
      <c r="S3" s="4">
        <v>0</v>
      </c>
      <c r="T3" s="4">
        <v>0</v>
      </c>
      <c r="U3" s="4">
        <v>0</v>
      </c>
      <c r="V3" s="4">
        <v>0</v>
      </c>
      <c r="W3" s="4">
        <v>13</v>
      </c>
      <c r="X3" s="4">
        <v>13</v>
      </c>
      <c r="Y3" s="4">
        <v>13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10</v>
      </c>
      <c r="AJ3" s="4">
        <v>10</v>
      </c>
      <c r="AK3" s="4">
        <v>0</v>
      </c>
      <c r="AL3" s="4">
        <v>0</v>
      </c>
      <c r="AM3" s="4">
        <v>20</v>
      </c>
      <c r="AN3" s="4">
        <v>31</v>
      </c>
      <c r="AO3" s="4">
        <v>31</v>
      </c>
      <c r="AP3" s="4">
        <v>31</v>
      </c>
      <c r="AQ3" s="4">
        <v>20</v>
      </c>
      <c r="AR3" s="4">
        <v>0</v>
      </c>
      <c r="AS3" s="4">
        <v>0</v>
      </c>
      <c r="AT3" s="4">
        <v>0</v>
      </c>
      <c r="AU3" s="4">
        <v>0</v>
      </c>
      <c r="AV3" s="4">
        <v>10</v>
      </c>
      <c r="AW3" s="4">
        <v>10</v>
      </c>
      <c r="AX3" s="4">
        <v>10</v>
      </c>
      <c r="AY3" s="4">
        <v>10</v>
      </c>
      <c r="AZ3" s="4">
        <v>0</v>
      </c>
      <c r="BA3" s="4">
        <v>0</v>
      </c>
      <c r="BB3" s="4">
        <v>0</v>
      </c>
      <c r="BC3" s="4">
        <v>8</v>
      </c>
      <c r="BD3" s="4">
        <v>8</v>
      </c>
      <c r="BE3" s="4">
        <v>8</v>
      </c>
      <c r="BF3" s="4">
        <v>0</v>
      </c>
      <c r="BG3" s="4">
        <v>20</v>
      </c>
      <c r="BH3" s="4">
        <v>31</v>
      </c>
      <c r="BI3" s="4">
        <v>31</v>
      </c>
      <c r="BJ3" s="4">
        <v>31</v>
      </c>
      <c r="BK3" s="4">
        <v>31</v>
      </c>
      <c r="BL3" s="4">
        <v>31</v>
      </c>
      <c r="BM3" s="4">
        <v>31</v>
      </c>
      <c r="BN3" s="6">
        <v>31</v>
      </c>
    </row>
    <row r="4" spans="1:66" x14ac:dyDescent="0.45">
      <c r="A4" s="5">
        <v>31</v>
      </c>
      <c r="B4" s="4">
        <v>31</v>
      </c>
      <c r="C4" s="4">
        <v>31</v>
      </c>
      <c r="D4" s="4">
        <v>20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31</v>
      </c>
      <c r="L4" s="4">
        <v>31</v>
      </c>
      <c r="M4" s="4">
        <v>0</v>
      </c>
      <c r="N4" s="4">
        <v>0</v>
      </c>
      <c r="O4" s="4">
        <v>10</v>
      </c>
      <c r="P4" s="4">
        <v>10</v>
      </c>
      <c r="Q4" s="4">
        <v>0</v>
      </c>
      <c r="R4" s="4">
        <v>0</v>
      </c>
      <c r="S4" s="4">
        <v>0</v>
      </c>
      <c r="T4" s="4">
        <v>0</v>
      </c>
      <c r="U4" s="4">
        <v>13</v>
      </c>
      <c r="V4" s="4">
        <v>13</v>
      </c>
      <c r="W4" s="4">
        <v>31</v>
      </c>
      <c r="X4" s="4">
        <v>31</v>
      </c>
      <c r="Y4" s="4">
        <v>31</v>
      </c>
      <c r="Z4" s="4">
        <v>13</v>
      </c>
      <c r="AA4" s="4">
        <v>13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10</v>
      </c>
      <c r="AK4" s="4">
        <v>10</v>
      </c>
      <c r="AL4" s="4">
        <v>0</v>
      </c>
      <c r="AM4" s="4">
        <v>0</v>
      </c>
      <c r="AN4" s="4">
        <v>20</v>
      </c>
      <c r="AO4" s="4">
        <v>31</v>
      </c>
      <c r="AP4" s="4">
        <v>31</v>
      </c>
      <c r="AQ4" s="4">
        <v>31</v>
      </c>
      <c r="AR4" s="4">
        <v>20</v>
      </c>
      <c r="AS4" s="4">
        <v>0</v>
      </c>
      <c r="AT4" s="4">
        <v>0</v>
      </c>
      <c r="AU4" s="4">
        <v>0</v>
      </c>
      <c r="AV4" s="4">
        <v>0</v>
      </c>
      <c r="AW4" s="4">
        <v>10</v>
      </c>
      <c r="AX4" s="4">
        <v>0</v>
      </c>
      <c r="AY4" s="4">
        <v>51</v>
      </c>
      <c r="AZ4" s="4">
        <v>0</v>
      </c>
      <c r="BA4" s="4">
        <v>0</v>
      </c>
      <c r="BB4" s="4">
        <v>0</v>
      </c>
      <c r="BC4" s="4">
        <v>8</v>
      </c>
      <c r="BD4" s="4">
        <v>8</v>
      </c>
      <c r="BE4" s="4">
        <v>8</v>
      </c>
      <c r="BF4" s="4">
        <v>0</v>
      </c>
      <c r="BG4" s="4">
        <v>0</v>
      </c>
      <c r="BH4" s="4">
        <v>20</v>
      </c>
      <c r="BI4" s="4">
        <v>20</v>
      </c>
      <c r="BJ4" s="4">
        <v>20</v>
      </c>
      <c r="BK4" s="4">
        <v>20</v>
      </c>
      <c r="BL4" s="4">
        <v>20</v>
      </c>
      <c r="BM4" s="4">
        <v>20</v>
      </c>
      <c r="BN4" s="6">
        <v>20</v>
      </c>
    </row>
    <row r="5" spans="1:66" x14ac:dyDescent="0.45">
      <c r="A5" s="5">
        <v>31</v>
      </c>
      <c r="B5" s="4">
        <v>31</v>
      </c>
      <c r="C5" s="4">
        <v>20</v>
      </c>
      <c r="D5" s="4">
        <v>20</v>
      </c>
      <c r="E5" s="4">
        <v>13</v>
      </c>
      <c r="F5" s="4">
        <v>13</v>
      </c>
      <c r="G5" s="4">
        <v>13</v>
      </c>
      <c r="H5" s="4">
        <v>13</v>
      </c>
      <c r="I5" s="4">
        <v>13</v>
      </c>
      <c r="J5" s="4">
        <v>31</v>
      </c>
      <c r="K5" s="4">
        <v>31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13</v>
      </c>
      <c r="U5" s="4">
        <v>31</v>
      </c>
      <c r="V5" s="4">
        <v>31</v>
      </c>
      <c r="W5" s="4">
        <v>31</v>
      </c>
      <c r="X5" s="4">
        <v>31</v>
      </c>
      <c r="Y5" s="4">
        <v>31</v>
      </c>
      <c r="Z5" s="4">
        <v>31</v>
      </c>
      <c r="AA5" s="4">
        <v>31</v>
      </c>
      <c r="AB5" s="4">
        <v>13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10</v>
      </c>
      <c r="AL5" s="4">
        <v>10</v>
      </c>
      <c r="AM5" s="4">
        <v>0</v>
      </c>
      <c r="AN5" s="4">
        <v>0</v>
      </c>
      <c r="AO5" s="4">
        <v>20</v>
      </c>
      <c r="AP5" s="4">
        <v>31</v>
      </c>
      <c r="AQ5" s="4">
        <v>31</v>
      </c>
      <c r="AR5" s="4">
        <v>31</v>
      </c>
      <c r="AS5" s="4">
        <v>20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4</v>
      </c>
      <c r="BE5" s="4">
        <v>6</v>
      </c>
      <c r="BF5" s="4">
        <v>6</v>
      </c>
      <c r="BG5" s="4">
        <v>6</v>
      </c>
      <c r="BH5" s="4">
        <v>6</v>
      </c>
      <c r="BI5" s="4">
        <v>6</v>
      </c>
      <c r="BJ5" s="4">
        <v>6</v>
      </c>
      <c r="BK5" s="4">
        <v>6</v>
      </c>
      <c r="BL5" s="4">
        <v>6</v>
      </c>
      <c r="BM5" s="4">
        <v>6</v>
      </c>
      <c r="BN5" s="6">
        <v>6</v>
      </c>
    </row>
    <row r="6" spans="1:66" x14ac:dyDescent="0.45">
      <c r="A6" s="5">
        <v>31</v>
      </c>
      <c r="B6" s="4">
        <v>31</v>
      </c>
      <c r="C6" s="4">
        <v>20</v>
      </c>
      <c r="D6" s="4">
        <v>31</v>
      </c>
      <c r="E6" s="4">
        <v>31</v>
      </c>
      <c r="F6" s="4">
        <v>31</v>
      </c>
      <c r="G6" s="4">
        <v>31</v>
      </c>
      <c r="H6" s="4">
        <v>31</v>
      </c>
      <c r="I6" s="4">
        <v>31</v>
      </c>
      <c r="J6" s="4">
        <v>31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13</v>
      </c>
      <c r="T6" s="4">
        <v>31</v>
      </c>
      <c r="U6" s="4">
        <v>31</v>
      </c>
      <c r="V6" s="4">
        <v>31</v>
      </c>
      <c r="W6" s="4">
        <v>31</v>
      </c>
      <c r="X6" s="4">
        <v>31</v>
      </c>
      <c r="Y6" s="4">
        <v>31</v>
      </c>
      <c r="Z6" s="4">
        <v>31</v>
      </c>
      <c r="AA6" s="4">
        <v>31</v>
      </c>
      <c r="AB6" s="4">
        <v>31</v>
      </c>
      <c r="AC6" s="4">
        <v>13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20</v>
      </c>
      <c r="AQ6" s="4">
        <v>31</v>
      </c>
      <c r="AR6" s="4">
        <v>31</v>
      </c>
      <c r="AS6" s="4">
        <v>31</v>
      </c>
      <c r="AT6" s="4">
        <v>20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6">
        <v>0</v>
      </c>
    </row>
    <row r="7" spans="1:66" x14ac:dyDescent="0.45">
      <c r="A7" s="5">
        <v>31</v>
      </c>
      <c r="B7" s="4">
        <v>31</v>
      </c>
      <c r="C7" s="4">
        <v>20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13</v>
      </c>
      <c r="T7" s="4">
        <v>31</v>
      </c>
      <c r="U7" s="4">
        <v>31</v>
      </c>
      <c r="V7" s="4">
        <v>31</v>
      </c>
      <c r="W7" s="4">
        <v>31</v>
      </c>
      <c r="X7" s="4">
        <v>31</v>
      </c>
      <c r="Y7" s="4">
        <v>31</v>
      </c>
      <c r="Z7" s="4">
        <v>31</v>
      </c>
      <c r="AA7" s="4">
        <v>31</v>
      </c>
      <c r="AB7" s="4">
        <v>31</v>
      </c>
      <c r="AC7" s="4">
        <v>13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20</v>
      </c>
      <c r="AR7" s="4">
        <v>31</v>
      </c>
      <c r="AS7" s="4">
        <v>31</v>
      </c>
      <c r="AT7" s="4">
        <v>31</v>
      </c>
      <c r="AU7" s="4">
        <v>20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6">
        <v>0</v>
      </c>
    </row>
    <row r="8" spans="1:66" x14ac:dyDescent="0.45">
      <c r="A8" s="5">
        <v>31</v>
      </c>
      <c r="B8" s="4">
        <v>20</v>
      </c>
      <c r="C8" s="4">
        <v>20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13</v>
      </c>
      <c r="S8" s="4">
        <v>31</v>
      </c>
      <c r="T8" s="4">
        <v>31</v>
      </c>
      <c r="U8" s="4">
        <v>31</v>
      </c>
      <c r="V8" s="4">
        <v>31</v>
      </c>
      <c r="W8" s="4">
        <v>31</v>
      </c>
      <c r="X8" s="4">
        <v>31</v>
      </c>
      <c r="Y8" s="4">
        <v>31</v>
      </c>
      <c r="Z8" s="4">
        <v>31</v>
      </c>
      <c r="AA8" s="4">
        <v>31</v>
      </c>
      <c r="AB8" s="4">
        <v>31</v>
      </c>
      <c r="AC8" s="4">
        <v>31</v>
      </c>
      <c r="AD8" s="4">
        <v>13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13</v>
      </c>
      <c r="AR8" s="4">
        <v>20</v>
      </c>
      <c r="AS8" s="4">
        <v>31</v>
      </c>
      <c r="AT8" s="4">
        <v>31</v>
      </c>
      <c r="AU8" s="4">
        <v>20</v>
      </c>
      <c r="AV8" s="4">
        <v>0</v>
      </c>
      <c r="AW8" s="4">
        <v>0</v>
      </c>
      <c r="AX8" s="4">
        <v>10</v>
      </c>
      <c r="AY8" s="4">
        <v>0</v>
      </c>
      <c r="AZ8" s="4">
        <v>0</v>
      </c>
      <c r="BA8" s="4">
        <v>0</v>
      </c>
      <c r="BB8" s="4">
        <v>0</v>
      </c>
      <c r="BC8" s="4">
        <v>31</v>
      </c>
      <c r="BD8" s="4">
        <v>31</v>
      </c>
      <c r="BE8" s="4">
        <v>31</v>
      </c>
      <c r="BF8" s="4">
        <v>31</v>
      </c>
      <c r="BG8" s="4">
        <v>31</v>
      </c>
      <c r="BH8" s="4">
        <v>31</v>
      </c>
      <c r="BI8" s="4">
        <v>31</v>
      </c>
      <c r="BJ8" s="4">
        <v>31</v>
      </c>
      <c r="BK8" s="4">
        <v>31</v>
      </c>
      <c r="BL8" s="4">
        <v>31</v>
      </c>
      <c r="BM8" s="4">
        <v>31</v>
      </c>
      <c r="BN8" s="6">
        <v>31</v>
      </c>
    </row>
    <row r="9" spans="1:66" x14ac:dyDescent="0.45">
      <c r="A9" s="5">
        <v>31</v>
      </c>
      <c r="B9" s="4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13</v>
      </c>
      <c r="S9" s="4">
        <v>31</v>
      </c>
      <c r="T9" s="4">
        <v>31</v>
      </c>
      <c r="U9" s="4">
        <v>31</v>
      </c>
      <c r="V9" s="4">
        <v>31</v>
      </c>
      <c r="W9" s="4">
        <v>31</v>
      </c>
      <c r="X9" s="4">
        <v>25</v>
      </c>
      <c r="Y9" s="4">
        <v>31</v>
      </c>
      <c r="Z9" s="4">
        <v>31</v>
      </c>
      <c r="AA9" s="4">
        <v>31</v>
      </c>
      <c r="AB9" s="4">
        <v>31</v>
      </c>
      <c r="AC9" s="4">
        <v>31</v>
      </c>
      <c r="AD9" s="4">
        <v>13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13</v>
      </c>
      <c r="AQ9" s="4">
        <v>13</v>
      </c>
      <c r="AR9" s="4">
        <v>13</v>
      </c>
      <c r="AS9" s="4">
        <v>20</v>
      </c>
      <c r="AT9" s="4">
        <v>20</v>
      </c>
      <c r="AU9" s="4">
        <v>13</v>
      </c>
      <c r="AV9" s="4">
        <v>0</v>
      </c>
      <c r="AW9" s="4">
        <v>10</v>
      </c>
      <c r="AX9" s="4">
        <v>10</v>
      </c>
      <c r="AY9" s="4">
        <v>0</v>
      </c>
      <c r="AZ9" s="4">
        <v>0</v>
      </c>
      <c r="BA9" s="4">
        <v>0</v>
      </c>
      <c r="BB9" s="4">
        <v>31</v>
      </c>
      <c r="BC9" s="4">
        <v>31</v>
      </c>
      <c r="BD9" s="4">
        <v>31</v>
      </c>
      <c r="BE9" s="4">
        <v>31</v>
      </c>
      <c r="BF9" s="4">
        <v>31</v>
      </c>
      <c r="BG9" s="4">
        <v>31</v>
      </c>
      <c r="BH9" s="4">
        <v>31</v>
      </c>
      <c r="BI9" s="4">
        <v>31</v>
      </c>
      <c r="BJ9" s="4">
        <v>31</v>
      </c>
      <c r="BK9" s="4">
        <v>31</v>
      </c>
      <c r="BL9" s="4">
        <v>31</v>
      </c>
      <c r="BM9" s="4">
        <v>31</v>
      </c>
      <c r="BN9" s="6">
        <v>31</v>
      </c>
    </row>
    <row r="10" spans="1:66" x14ac:dyDescent="0.45">
      <c r="A10" s="5">
        <v>20</v>
      </c>
      <c r="B10" s="4">
        <v>20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13</v>
      </c>
      <c r="S10" s="4">
        <v>31</v>
      </c>
      <c r="T10" s="4">
        <v>31</v>
      </c>
      <c r="U10" s="4">
        <v>31</v>
      </c>
      <c r="V10" s="4">
        <v>31</v>
      </c>
      <c r="W10" s="4">
        <v>31</v>
      </c>
      <c r="X10" s="4">
        <v>31</v>
      </c>
      <c r="Y10" s="4">
        <v>31</v>
      </c>
      <c r="Z10" s="4">
        <v>31</v>
      </c>
      <c r="AA10" s="4">
        <v>31</v>
      </c>
      <c r="AB10" s="4">
        <v>31</v>
      </c>
      <c r="AC10" s="4">
        <v>31</v>
      </c>
      <c r="AD10" s="4">
        <v>13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13</v>
      </c>
      <c r="AP10" s="4">
        <v>13</v>
      </c>
      <c r="AQ10" s="4">
        <v>13</v>
      </c>
      <c r="AR10" s="4">
        <v>13</v>
      </c>
      <c r="AS10" s="4">
        <v>13</v>
      </c>
      <c r="AT10" s="4">
        <v>13</v>
      </c>
      <c r="AU10" s="4">
        <v>0</v>
      </c>
      <c r="AV10" s="4">
        <v>10</v>
      </c>
      <c r="AW10" s="4">
        <v>10</v>
      </c>
      <c r="AX10" s="4">
        <v>0</v>
      </c>
      <c r="AY10" s="4">
        <v>0</v>
      </c>
      <c r="AZ10" s="4">
        <v>0</v>
      </c>
      <c r="BA10" s="4">
        <v>31</v>
      </c>
      <c r="BB10" s="4">
        <v>31</v>
      </c>
      <c r="BC10" s="4">
        <v>31</v>
      </c>
      <c r="BD10" s="4">
        <v>20</v>
      </c>
      <c r="BE10" s="4">
        <v>20</v>
      </c>
      <c r="BF10" s="4">
        <v>20</v>
      </c>
      <c r="BG10" s="4">
        <v>20</v>
      </c>
      <c r="BH10" s="4">
        <v>20</v>
      </c>
      <c r="BI10" s="4">
        <v>20</v>
      </c>
      <c r="BJ10" s="4">
        <v>20</v>
      </c>
      <c r="BK10" s="4">
        <v>20</v>
      </c>
      <c r="BL10" s="4">
        <v>20</v>
      </c>
      <c r="BM10" s="4">
        <v>20</v>
      </c>
      <c r="BN10" s="6">
        <v>20</v>
      </c>
    </row>
    <row r="11" spans="1:66" x14ac:dyDescent="0.45">
      <c r="A11" s="5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13</v>
      </c>
      <c r="T11" s="4">
        <v>31</v>
      </c>
      <c r="U11" s="4">
        <v>31</v>
      </c>
      <c r="V11" s="4">
        <v>31</v>
      </c>
      <c r="W11" s="4">
        <v>31</v>
      </c>
      <c r="X11" s="4">
        <v>31</v>
      </c>
      <c r="Y11" s="4">
        <v>31</v>
      </c>
      <c r="Z11" s="4">
        <v>31</v>
      </c>
      <c r="AA11" s="4">
        <v>31</v>
      </c>
      <c r="AB11" s="4">
        <v>31</v>
      </c>
      <c r="AC11" s="4">
        <v>13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13</v>
      </c>
      <c r="AO11" s="4">
        <v>13</v>
      </c>
      <c r="AP11" s="4">
        <v>13</v>
      </c>
      <c r="AQ11" s="4">
        <v>13</v>
      </c>
      <c r="AR11" s="4">
        <v>13</v>
      </c>
      <c r="AS11" s="4">
        <v>13</v>
      </c>
      <c r="AT11" s="4">
        <v>0</v>
      </c>
      <c r="AU11" s="4">
        <v>10</v>
      </c>
      <c r="AV11" s="4">
        <v>10</v>
      </c>
      <c r="AW11" s="4">
        <v>0</v>
      </c>
      <c r="AX11" s="4">
        <v>0</v>
      </c>
      <c r="AY11" s="4">
        <v>0</v>
      </c>
      <c r="AZ11" s="4">
        <v>31</v>
      </c>
      <c r="BA11" s="4">
        <v>31</v>
      </c>
      <c r="BB11" s="4">
        <v>31</v>
      </c>
      <c r="BC11" s="4">
        <v>20</v>
      </c>
      <c r="BD11" s="4">
        <v>20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6">
        <v>0</v>
      </c>
    </row>
    <row r="12" spans="1:66" x14ac:dyDescent="0.45">
      <c r="A12" s="5">
        <v>6</v>
      </c>
      <c r="B12" s="4">
        <v>6</v>
      </c>
      <c r="C12" s="4">
        <v>6</v>
      </c>
      <c r="D12" s="4">
        <v>6</v>
      </c>
      <c r="E12" s="4">
        <v>6</v>
      </c>
      <c r="F12" s="4">
        <v>5</v>
      </c>
      <c r="G12" s="4">
        <v>1</v>
      </c>
      <c r="H12" s="4">
        <v>1</v>
      </c>
      <c r="I12" s="4">
        <v>1</v>
      </c>
      <c r="J12" s="4">
        <v>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13</v>
      </c>
      <c r="T12" s="4">
        <v>31</v>
      </c>
      <c r="U12" s="4">
        <v>31</v>
      </c>
      <c r="V12" s="4">
        <v>31</v>
      </c>
      <c r="W12" s="4">
        <v>31</v>
      </c>
      <c r="X12" s="4">
        <v>31</v>
      </c>
      <c r="Y12" s="4">
        <v>31</v>
      </c>
      <c r="Z12" s="4">
        <v>31</v>
      </c>
      <c r="AA12" s="4">
        <v>31</v>
      </c>
      <c r="AB12" s="4">
        <v>31</v>
      </c>
      <c r="AC12" s="4">
        <v>13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20</v>
      </c>
      <c r="AN12" s="4">
        <v>31</v>
      </c>
      <c r="AO12" s="4">
        <v>31</v>
      </c>
      <c r="AP12" s="4">
        <v>31</v>
      </c>
      <c r="AQ12" s="4">
        <v>20</v>
      </c>
      <c r="AR12" s="4">
        <v>13</v>
      </c>
      <c r="AS12" s="4">
        <v>0</v>
      </c>
      <c r="AT12" s="4">
        <v>0</v>
      </c>
      <c r="AU12" s="4">
        <v>10</v>
      </c>
      <c r="AV12" s="4">
        <v>0</v>
      </c>
      <c r="AW12" s="4">
        <v>0</v>
      </c>
      <c r="AX12" s="4">
        <v>0</v>
      </c>
      <c r="AY12" s="4">
        <v>31</v>
      </c>
      <c r="AZ12" s="4">
        <v>31</v>
      </c>
      <c r="BA12" s="4">
        <v>31</v>
      </c>
      <c r="BB12" s="4">
        <v>20</v>
      </c>
      <c r="BC12" s="4">
        <v>20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6">
        <v>0</v>
      </c>
    </row>
    <row r="13" spans="1:66" x14ac:dyDescent="0.45">
      <c r="A13" s="5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13</v>
      </c>
      <c r="U13" s="4">
        <v>31</v>
      </c>
      <c r="V13" s="4">
        <v>31</v>
      </c>
      <c r="W13" s="4">
        <v>31</v>
      </c>
      <c r="X13" s="4">
        <v>31</v>
      </c>
      <c r="Y13" s="4">
        <v>31</v>
      </c>
      <c r="Z13" s="4">
        <v>31</v>
      </c>
      <c r="AA13" s="4">
        <v>31</v>
      </c>
      <c r="AB13" s="4">
        <v>13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10</v>
      </c>
      <c r="AJ13" s="4">
        <v>10</v>
      </c>
      <c r="AK13" s="4">
        <v>0</v>
      </c>
      <c r="AL13" s="4">
        <v>20</v>
      </c>
      <c r="AM13" s="4">
        <v>31</v>
      </c>
      <c r="AN13" s="4">
        <v>31</v>
      </c>
      <c r="AO13" s="4">
        <v>31</v>
      </c>
      <c r="AP13" s="4">
        <v>20</v>
      </c>
      <c r="AQ13" s="4">
        <v>13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31</v>
      </c>
      <c r="AY13" s="4">
        <v>31</v>
      </c>
      <c r="AZ13" s="4">
        <v>31</v>
      </c>
      <c r="BA13" s="4">
        <v>20</v>
      </c>
      <c r="BB13" s="4">
        <v>20</v>
      </c>
      <c r="BC13" s="4">
        <v>0</v>
      </c>
      <c r="BD13" s="4">
        <v>31</v>
      </c>
      <c r="BE13" s="4">
        <v>31</v>
      </c>
      <c r="BF13" s="4">
        <v>31</v>
      </c>
      <c r="BG13" s="4">
        <v>31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6">
        <v>0</v>
      </c>
    </row>
    <row r="14" spans="1:66" x14ac:dyDescent="0.45">
      <c r="A14" s="5">
        <v>20</v>
      </c>
      <c r="B14" s="4">
        <v>31</v>
      </c>
      <c r="C14" s="4">
        <v>31</v>
      </c>
      <c r="D14" s="4">
        <v>31</v>
      </c>
      <c r="E14" s="4">
        <v>31</v>
      </c>
      <c r="F14" s="4">
        <v>31</v>
      </c>
      <c r="G14" s="4">
        <v>31</v>
      </c>
      <c r="H14" s="4">
        <v>31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10</v>
      </c>
      <c r="O14" s="4">
        <v>10</v>
      </c>
      <c r="P14" s="4">
        <v>10</v>
      </c>
      <c r="Q14" s="4">
        <v>0</v>
      </c>
      <c r="R14" s="4">
        <v>0</v>
      </c>
      <c r="S14" s="4">
        <v>0</v>
      </c>
      <c r="T14" s="4">
        <v>0</v>
      </c>
      <c r="U14" s="4">
        <v>13</v>
      </c>
      <c r="V14" s="4">
        <v>13</v>
      </c>
      <c r="W14" s="4">
        <v>31</v>
      </c>
      <c r="X14" s="4">
        <v>31</v>
      </c>
      <c r="Y14" s="4">
        <v>31</v>
      </c>
      <c r="Z14" s="4">
        <v>13</v>
      </c>
      <c r="AA14" s="4">
        <v>13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10</v>
      </c>
      <c r="AI14" s="4">
        <v>10</v>
      </c>
      <c r="AJ14" s="4">
        <v>0</v>
      </c>
      <c r="AK14" s="4">
        <v>20</v>
      </c>
      <c r="AL14" s="4">
        <v>31</v>
      </c>
      <c r="AM14" s="4">
        <v>31</v>
      </c>
      <c r="AN14" s="4">
        <v>31</v>
      </c>
      <c r="AO14" s="4">
        <v>20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31</v>
      </c>
      <c r="AX14" s="4">
        <v>31</v>
      </c>
      <c r="AY14" s="4">
        <v>31</v>
      </c>
      <c r="AZ14" s="4">
        <v>20</v>
      </c>
      <c r="BA14" s="4">
        <v>20</v>
      </c>
      <c r="BB14" s="4">
        <v>0</v>
      </c>
      <c r="BC14" s="4">
        <v>31</v>
      </c>
      <c r="BD14" s="4">
        <v>31</v>
      </c>
      <c r="BE14" s="4">
        <v>31</v>
      </c>
      <c r="BF14" s="4">
        <v>31</v>
      </c>
      <c r="BG14" s="4">
        <v>31</v>
      </c>
      <c r="BH14" s="4">
        <v>31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6">
        <v>0</v>
      </c>
    </row>
    <row r="15" spans="1:66" x14ac:dyDescent="0.45">
      <c r="A15" s="5">
        <v>20</v>
      </c>
      <c r="B15" s="4">
        <v>20</v>
      </c>
      <c r="C15" s="4">
        <v>31</v>
      </c>
      <c r="D15" s="4">
        <v>31</v>
      </c>
      <c r="E15" s="4">
        <v>31</v>
      </c>
      <c r="F15" s="4">
        <v>31</v>
      </c>
      <c r="G15" s="4">
        <v>31</v>
      </c>
      <c r="H15" s="4">
        <v>31</v>
      </c>
      <c r="I15" s="4">
        <v>31</v>
      </c>
      <c r="J15" s="4">
        <v>31</v>
      </c>
      <c r="K15" s="4">
        <v>0</v>
      </c>
      <c r="L15" s="4">
        <v>0</v>
      </c>
      <c r="M15" s="4">
        <v>0</v>
      </c>
      <c r="N15" s="4">
        <v>0</v>
      </c>
      <c r="O15" s="4">
        <v>10</v>
      </c>
      <c r="P15" s="4">
        <v>10</v>
      </c>
      <c r="Q15" s="4">
        <v>10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13</v>
      </c>
      <c r="X15" s="4">
        <v>13</v>
      </c>
      <c r="Y15" s="4">
        <v>13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10</v>
      </c>
      <c r="AH15" s="4">
        <v>10</v>
      </c>
      <c r="AI15" s="4">
        <v>0</v>
      </c>
      <c r="AJ15" s="4">
        <v>20</v>
      </c>
      <c r="AK15" s="4">
        <v>31</v>
      </c>
      <c r="AL15" s="4">
        <v>31</v>
      </c>
      <c r="AM15" s="4">
        <v>31</v>
      </c>
      <c r="AN15" s="4">
        <v>20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31</v>
      </c>
      <c r="AW15" s="4">
        <v>31</v>
      </c>
      <c r="AX15" s="4">
        <v>31</v>
      </c>
      <c r="AY15" s="4">
        <v>20</v>
      </c>
      <c r="AZ15" s="4">
        <v>20</v>
      </c>
      <c r="BA15" s="4">
        <v>0</v>
      </c>
      <c r="BB15" s="4">
        <v>31</v>
      </c>
      <c r="BC15" s="4">
        <v>31</v>
      </c>
      <c r="BD15" s="4">
        <v>31</v>
      </c>
      <c r="BE15" s="4">
        <v>31</v>
      </c>
      <c r="BF15" s="4">
        <v>31</v>
      </c>
      <c r="BG15" s="4">
        <v>31</v>
      </c>
      <c r="BH15" s="4">
        <v>31</v>
      </c>
      <c r="BI15" s="4">
        <v>31</v>
      </c>
      <c r="BJ15" s="4">
        <v>0</v>
      </c>
      <c r="BK15" s="4">
        <v>0</v>
      </c>
      <c r="BL15" s="4">
        <v>0</v>
      </c>
      <c r="BM15" s="4">
        <v>0</v>
      </c>
      <c r="BN15" s="6">
        <v>0</v>
      </c>
    </row>
    <row r="16" spans="1:66" x14ac:dyDescent="0.45">
      <c r="A16" s="5">
        <v>31</v>
      </c>
      <c r="B16" s="4">
        <v>20</v>
      </c>
      <c r="C16" s="4">
        <v>31</v>
      </c>
      <c r="D16" s="4">
        <v>31</v>
      </c>
      <c r="E16" s="4">
        <v>31</v>
      </c>
      <c r="F16" s="4">
        <v>31</v>
      </c>
      <c r="G16" s="4">
        <v>31</v>
      </c>
      <c r="H16" s="4">
        <v>31</v>
      </c>
      <c r="I16" s="4">
        <v>31</v>
      </c>
      <c r="J16" s="4">
        <v>31</v>
      </c>
      <c r="K16" s="4">
        <v>31</v>
      </c>
      <c r="L16" s="4">
        <v>31</v>
      </c>
      <c r="M16" s="4">
        <v>0</v>
      </c>
      <c r="N16" s="4">
        <v>0</v>
      </c>
      <c r="O16" s="4">
        <v>0</v>
      </c>
      <c r="P16" s="4">
        <v>10</v>
      </c>
      <c r="Q16" s="4">
        <v>10</v>
      </c>
      <c r="R16" s="4">
        <v>10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20</v>
      </c>
      <c r="AK16" s="4">
        <v>31</v>
      </c>
      <c r="AL16" s="4">
        <v>31</v>
      </c>
      <c r="AM16" s="4">
        <v>31</v>
      </c>
      <c r="AN16" s="4">
        <v>20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31</v>
      </c>
      <c r="AV16" s="4">
        <v>31</v>
      </c>
      <c r="AW16" s="4">
        <v>31</v>
      </c>
      <c r="AX16" s="4">
        <v>20</v>
      </c>
      <c r="AY16" s="4">
        <v>20</v>
      </c>
      <c r="AZ16" s="4">
        <v>0</v>
      </c>
      <c r="BA16" s="4">
        <v>0</v>
      </c>
      <c r="BB16" s="4">
        <v>31</v>
      </c>
      <c r="BC16" s="4">
        <v>31</v>
      </c>
      <c r="BD16" s="4">
        <v>31</v>
      </c>
      <c r="BE16" s="4">
        <v>31</v>
      </c>
      <c r="BF16" s="4">
        <v>31</v>
      </c>
      <c r="BG16" s="4">
        <v>31</v>
      </c>
      <c r="BH16" s="4">
        <v>31</v>
      </c>
      <c r="BI16" s="4">
        <v>31</v>
      </c>
      <c r="BJ16" s="4">
        <v>0</v>
      </c>
      <c r="BK16" s="4">
        <v>0</v>
      </c>
      <c r="BL16" s="4">
        <v>0</v>
      </c>
      <c r="BM16" s="4">
        <v>0</v>
      </c>
      <c r="BN16" s="6">
        <v>0</v>
      </c>
    </row>
    <row r="17" spans="1:66" ht="18.600000000000001" thickBot="1" x14ac:dyDescent="0.5">
      <c r="A17" s="7">
        <v>20</v>
      </c>
      <c r="B17" s="8">
        <v>20</v>
      </c>
      <c r="C17" s="8">
        <v>20</v>
      </c>
      <c r="D17" s="8">
        <v>20</v>
      </c>
      <c r="E17" s="8">
        <v>20</v>
      </c>
      <c r="F17" s="8">
        <v>20</v>
      </c>
      <c r="G17" s="8">
        <v>20</v>
      </c>
      <c r="H17" s="8">
        <v>20</v>
      </c>
      <c r="I17" s="8">
        <v>20</v>
      </c>
      <c r="J17" s="8">
        <v>20</v>
      </c>
      <c r="K17" s="8">
        <v>20</v>
      </c>
      <c r="L17" s="8">
        <v>20</v>
      </c>
      <c r="M17" s="8">
        <v>20</v>
      </c>
      <c r="N17" s="8">
        <v>20</v>
      </c>
      <c r="O17" s="8">
        <v>20</v>
      </c>
      <c r="P17" s="8">
        <v>20</v>
      </c>
      <c r="Q17" s="8">
        <v>20</v>
      </c>
      <c r="R17" s="8">
        <v>20</v>
      </c>
      <c r="S17" s="8">
        <v>20</v>
      </c>
      <c r="T17" s="8">
        <v>20</v>
      </c>
      <c r="U17" s="8">
        <v>20</v>
      </c>
      <c r="V17" s="8">
        <v>20</v>
      </c>
      <c r="W17" s="8">
        <v>20</v>
      </c>
      <c r="X17" s="8">
        <v>20</v>
      </c>
      <c r="Y17" s="8">
        <v>20</v>
      </c>
      <c r="Z17" s="8">
        <v>20</v>
      </c>
      <c r="AA17" s="8">
        <v>20</v>
      </c>
      <c r="AB17" s="8">
        <v>20</v>
      </c>
      <c r="AC17" s="8">
        <v>20</v>
      </c>
      <c r="AD17" s="8">
        <v>20</v>
      </c>
      <c r="AE17" s="8">
        <v>20</v>
      </c>
      <c r="AF17" s="8">
        <v>20</v>
      </c>
      <c r="AG17" s="8">
        <v>20</v>
      </c>
      <c r="AH17" s="8">
        <v>20</v>
      </c>
      <c r="AI17" s="8">
        <v>20</v>
      </c>
      <c r="AJ17" s="8">
        <v>20</v>
      </c>
      <c r="AK17" s="8">
        <v>20</v>
      </c>
      <c r="AL17" s="8">
        <v>20</v>
      </c>
      <c r="AM17" s="8">
        <v>20</v>
      </c>
      <c r="AN17" s="8">
        <v>20</v>
      </c>
      <c r="AO17" s="8">
        <v>20</v>
      </c>
      <c r="AP17" s="8">
        <v>20</v>
      </c>
      <c r="AQ17" s="8">
        <v>20</v>
      </c>
      <c r="AR17" s="8">
        <v>20</v>
      </c>
      <c r="AS17" s="8">
        <v>20</v>
      </c>
      <c r="AT17" s="8">
        <v>20</v>
      </c>
      <c r="AU17" s="8">
        <v>20</v>
      </c>
      <c r="AV17" s="8">
        <v>20</v>
      </c>
      <c r="AW17" s="8">
        <v>20</v>
      </c>
      <c r="AX17" s="8">
        <v>20</v>
      </c>
      <c r="AY17" s="8">
        <v>20</v>
      </c>
      <c r="AZ17" s="8">
        <v>20</v>
      </c>
      <c r="BA17" s="8">
        <v>20</v>
      </c>
      <c r="BB17" s="8">
        <v>20</v>
      </c>
      <c r="BC17" s="8">
        <v>20</v>
      </c>
      <c r="BD17" s="8">
        <v>20</v>
      </c>
      <c r="BE17" s="8">
        <v>20</v>
      </c>
      <c r="BF17" s="8">
        <v>20</v>
      </c>
      <c r="BG17" s="8">
        <v>20</v>
      </c>
      <c r="BH17" s="8">
        <v>20</v>
      </c>
      <c r="BI17" s="8">
        <v>20</v>
      </c>
      <c r="BJ17" s="8">
        <v>20</v>
      </c>
      <c r="BK17" s="8">
        <v>20</v>
      </c>
      <c r="BL17" s="8">
        <v>20</v>
      </c>
      <c r="BM17" s="8">
        <v>20</v>
      </c>
      <c r="BN17" s="9">
        <v>20</v>
      </c>
    </row>
  </sheetData>
  <phoneticPr fontId="1"/>
  <conditionalFormatting sqref="A1:BN17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2024-06-25T05:01:36Z</dcterms:modified>
</cp:coreProperties>
</file>