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8_{DC503EB0-0DE5-470F-8176-A69A93783B85}" xr6:coauthVersionLast="47" xr6:coauthVersionMax="47" xr10:uidLastSave="{00000000-0000-0000-0000-000000000000}"/>
  <bookViews>
    <workbookView xWindow="2304" yWindow="72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topLeftCell="U1" zoomScale="70" zoomScaleNormal="70" workbookViewId="0">
      <selection activeCell="AP9" sqref="AP9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BL2" s="2">
        <v>103</v>
      </c>
      <c r="BM2" s="2">
        <v>103</v>
      </c>
      <c r="BN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103</v>
      </c>
      <c r="B3" s="2">
        <v>103</v>
      </c>
      <c r="C3" s="2">
        <v>103</v>
      </c>
      <c r="D3" s="2">
        <v>103</v>
      </c>
      <c r="E3" s="2">
        <v>103</v>
      </c>
      <c r="F3" s="2">
        <v>103</v>
      </c>
      <c r="G3" s="2">
        <v>103</v>
      </c>
      <c r="H3" s="2">
        <v>103</v>
      </c>
      <c r="I3" s="2">
        <v>103</v>
      </c>
      <c r="J3" s="2">
        <v>103</v>
      </c>
      <c r="K3" s="2">
        <v>103</v>
      </c>
      <c r="L3" s="2">
        <v>103</v>
      </c>
      <c r="M3" s="2">
        <v>103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103</v>
      </c>
      <c r="V3" s="2">
        <v>103</v>
      </c>
      <c r="W3" s="2">
        <v>103</v>
      </c>
      <c r="X3" s="2">
        <v>103</v>
      </c>
      <c r="Y3" s="2">
        <v>103</v>
      </c>
      <c r="Z3" s="2">
        <v>103</v>
      </c>
      <c r="AA3" s="2">
        <v>103</v>
      </c>
      <c r="AB3" s="2">
        <v>112</v>
      </c>
      <c r="AC3" s="2">
        <v>112</v>
      </c>
      <c r="AD3" s="2">
        <v>112</v>
      </c>
      <c r="AE3" s="2">
        <v>112</v>
      </c>
      <c r="AF3" s="2">
        <v>112</v>
      </c>
      <c r="AG3" s="2">
        <v>112</v>
      </c>
      <c r="AH3" s="2">
        <v>112</v>
      </c>
      <c r="AI3" s="2">
        <v>112</v>
      </c>
      <c r="AJ3" s="2">
        <v>112</v>
      </c>
      <c r="AK3" s="2">
        <v>112</v>
      </c>
      <c r="AL3" s="2">
        <v>103</v>
      </c>
      <c r="AM3" s="2">
        <v>103</v>
      </c>
      <c r="AN3" s="2">
        <v>103</v>
      </c>
      <c r="AO3" s="2">
        <v>112</v>
      </c>
      <c r="AP3" s="2">
        <v>112</v>
      </c>
      <c r="AQ3" s="2">
        <v>112</v>
      </c>
      <c r="AR3" s="2">
        <v>112</v>
      </c>
      <c r="AS3" s="2">
        <v>112</v>
      </c>
      <c r="AT3" s="2">
        <v>112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102</v>
      </c>
      <c r="BI3" s="2">
        <v>102</v>
      </c>
      <c r="BJ3" s="2">
        <v>102</v>
      </c>
      <c r="BK3" s="2">
        <v>102</v>
      </c>
      <c r="BL3" s="2">
        <v>102</v>
      </c>
      <c r="BM3" s="2">
        <v>103</v>
      </c>
      <c r="BN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103</v>
      </c>
      <c r="B4" s="2">
        <v>103</v>
      </c>
      <c r="C4" s="2">
        <v>103</v>
      </c>
      <c r="D4" s="2">
        <v>103</v>
      </c>
      <c r="E4" s="2">
        <v>103</v>
      </c>
      <c r="F4" s="2">
        <v>103</v>
      </c>
      <c r="G4" s="2">
        <v>103</v>
      </c>
      <c r="H4" s="2">
        <v>103</v>
      </c>
      <c r="I4" s="2">
        <v>103</v>
      </c>
      <c r="J4" s="2">
        <v>103</v>
      </c>
      <c r="K4" s="2">
        <v>103</v>
      </c>
      <c r="L4" s="2">
        <v>103</v>
      </c>
      <c r="M4" s="2">
        <v>103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103</v>
      </c>
      <c r="V4" s="2">
        <v>103</v>
      </c>
      <c r="W4" s="2">
        <v>103</v>
      </c>
      <c r="X4" s="2">
        <v>103</v>
      </c>
      <c r="Y4" s="2">
        <v>103</v>
      </c>
      <c r="Z4" s="2">
        <v>103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112</v>
      </c>
      <c r="AH4" s="2">
        <v>112</v>
      </c>
      <c r="AI4" s="2">
        <v>112</v>
      </c>
      <c r="AJ4" s="2">
        <v>112</v>
      </c>
      <c r="AK4" s="2">
        <v>112</v>
      </c>
      <c r="AL4" s="2">
        <v>112</v>
      </c>
      <c r="AM4" s="2">
        <v>103</v>
      </c>
      <c r="AN4" s="2">
        <v>112</v>
      </c>
      <c r="AO4" s="2">
        <v>112</v>
      </c>
      <c r="AP4" s="2">
        <v>112</v>
      </c>
      <c r="AQ4" s="2">
        <v>112</v>
      </c>
      <c r="AR4" s="2">
        <v>112</v>
      </c>
      <c r="AS4" s="2">
        <v>112</v>
      </c>
      <c r="AT4" s="2">
        <v>112</v>
      </c>
      <c r="AU4" s="2">
        <v>112</v>
      </c>
      <c r="AV4" s="2">
        <v>103</v>
      </c>
      <c r="AW4" s="2">
        <v>103</v>
      </c>
      <c r="AX4" s="2">
        <v>103</v>
      </c>
      <c r="AY4" s="2">
        <v>103</v>
      </c>
      <c r="AZ4" s="2">
        <v>103</v>
      </c>
      <c r="BA4" s="2">
        <v>103</v>
      </c>
      <c r="BB4" s="2">
        <v>102</v>
      </c>
      <c r="BC4" s="2">
        <v>102</v>
      </c>
      <c r="BD4" s="2">
        <v>102</v>
      </c>
      <c r="BE4" s="2">
        <v>102</v>
      </c>
      <c r="BF4" s="2">
        <v>102</v>
      </c>
      <c r="BG4" s="2">
        <v>102</v>
      </c>
      <c r="BH4" s="2">
        <v>102</v>
      </c>
      <c r="BI4" s="2">
        <v>102</v>
      </c>
      <c r="BJ4" s="2">
        <v>102</v>
      </c>
      <c r="BK4" s="2">
        <v>102</v>
      </c>
      <c r="BL4" s="2">
        <v>102</v>
      </c>
      <c r="BM4" s="2">
        <v>102</v>
      </c>
      <c r="BN4" s="2">
        <v>102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103</v>
      </c>
      <c r="B5" s="2">
        <v>103</v>
      </c>
      <c r="C5" s="2">
        <v>103</v>
      </c>
      <c r="D5" s="2">
        <v>103</v>
      </c>
      <c r="E5" s="2">
        <v>103</v>
      </c>
      <c r="F5" s="2">
        <v>103</v>
      </c>
      <c r="G5" s="2">
        <v>103</v>
      </c>
      <c r="H5" s="2">
        <v>103</v>
      </c>
      <c r="I5" s="2">
        <v>103</v>
      </c>
      <c r="J5" s="2">
        <v>103</v>
      </c>
      <c r="K5" s="2">
        <v>103</v>
      </c>
      <c r="L5" s="2">
        <v>103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103</v>
      </c>
      <c r="Y5" s="2">
        <v>103</v>
      </c>
      <c r="Z5" s="2">
        <v>112</v>
      </c>
      <c r="AA5" s="2">
        <v>112</v>
      </c>
      <c r="AB5" s="2">
        <v>112</v>
      </c>
      <c r="AC5" s="2">
        <v>101</v>
      </c>
      <c r="AD5" s="2">
        <v>101</v>
      </c>
      <c r="AE5" s="2">
        <v>101</v>
      </c>
      <c r="AF5" s="2">
        <v>101</v>
      </c>
      <c r="AG5" s="2">
        <v>101</v>
      </c>
      <c r="AH5" s="2">
        <v>101</v>
      </c>
      <c r="AI5" s="2">
        <v>101</v>
      </c>
      <c r="AJ5" s="2">
        <v>101</v>
      </c>
      <c r="AK5" s="2">
        <v>101</v>
      </c>
      <c r="AL5" s="2">
        <v>112</v>
      </c>
      <c r="AM5" s="2">
        <v>103</v>
      </c>
      <c r="AN5" s="2">
        <v>112</v>
      </c>
      <c r="AO5" s="2">
        <v>101</v>
      </c>
      <c r="AP5" s="2">
        <v>101</v>
      </c>
      <c r="AQ5" s="2">
        <v>101</v>
      </c>
      <c r="AR5" s="2">
        <v>101</v>
      </c>
      <c r="AS5" s="2">
        <v>101</v>
      </c>
      <c r="AT5" s="2">
        <v>101</v>
      </c>
      <c r="AU5" s="2">
        <v>112</v>
      </c>
      <c r="AV5" s="2">
        <v>103</v>
      </c>
      <c r="AW5" s="2">
        <v>103</v>
      </c>
      <c r="AX5" s="2">
        <v>103</v>
      </c>
      <c r="AY5" s="2">
        <v>103</v>
      </c>
      <c r="AZ5" s="2">
        <v>102</v>
      </c>
      <c r="BA5" s="2">
        <v>102</v>
      </c>
      <c r="BB5" s="2">
        <v>102</v>
      </c>
      <c r="BC5" s="2">
        <v>102</v>
      </c>
      <c r="BD5" s="2">
        <v>102</v>
      </c>
      <c r="BE5" s="2">
        <v>102</v>
      </c>
      <c r="BF5" s="2">
        <v>102</v>
      </c>
      <c r="BG5" s="2">
        <v>102</v>
      </c>
      <c r="BH5" s="2">
        <v>102</v>
      </c>
      <c r="BI5" s="2">
        <v>102</v>
      </c>
      <c r="BJ5" s="2">
        <v>102</v>
      </c>
      <c r="BK5" s="2">
        <v>102</v>
      </c>
      <c r="BL5" s="2">
        <v>102</v>
      </c>
      <c r="BM5" s="2">
        <v>102</v>
      </c>
      <c r="BN5" s="2">
        <v>102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102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101</v>
      </c>
      <c r="Q6" s="2">
        <v>101</v>
      </c>
      <c r="R6" s="2">
        <v>101</v>
      </c>
      <c r="S6" s="2">
        <v>102</v>
      </c>
      <c r="T6" s="2">
        <v>102</v>
      </c>
      <c r="U6" s="2">
        <v>102</v>
      </c>
      <c r="V6" s="2">
        <v>102</v>
      </c>
      <c r="W6" s="2">
        <v>102</v>
      </c>
      <c r="X6" s="2">
        <v>102</v>
      </c>
      <c r="Y6" s="2">
        <v>103</v>
      </c>
      <c r="Z6" s="2">
        <v>112</v>
      </c>
      <c r="AA6" s="2">
        <v>101</v>
      </c>
      <c r="AB6" s="2">
        <v>101</v>
      </c>
      <c r="AC6" s="2">
        <v>101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103</v>
      </c>
      <c r="AN6" s="2">
        <v>101</v>
      </c>
      <c r="AO6" s="2">
        <v>101</v>
      </c>
      <c r="AP6" s="2">
        <v>101</v>
      </c>
      <c r="AQ6" s="2">
        <v>101</v>
      </c>
      <c r="AR6" s="2">
        <v>101</v>
      </c>
      <c r="AS6" s="2">
        <v>101</v>
      </c>
      <c r="AT6" s="2">
        <v>101</v>
      </c>
      <c r="AU6" s="2">
        <v>101</v>
      </c>
      <c r="AV6" s="2">
        <v>103</v>
      </c>
      <c r="AW6" s="2">
        <v>103</v>
      </c>
      <c r="AX6" s="2">
        <v>103</v>
      </c>
      <c r="AY6" s="2">
        <v>102</v>
      </c>
      <c r="AZ6" s="2">
        <v>102</v>
      </c>
      <c r="BA6" s="2">
        <v>102</v>
      </c>
      <c r="BB6" s="2">
        <v>102</v>
      </c>
      <c r="BC6" s="2">
        <v>102</v>
      </c>
      <c r="BD6" s="2">
        <v>102</v>
      </c>
      <c r="BE6" s="2">
        <v>102</v>
      </c>
      <c r="BF6" s="2">
        <v>102</v>
      </c>
      <c r="BG6" s="2">
        <v>102</v>
      </c>
      <c r="BH6" s="2">
        <v>102</v>
      </c>
      <c r="BI6" s="2">
        <v>102</v>
      </c>
      <c r="BJ6" s="2">
        <v>102</v>
      </c>
      <c r="BK6" s="2">
        <v>101</v>
      </c>
      <c r="BL6" s="2">
        <v>101</v>
      </c>
      <c r="BM6" s="2">
        <v>101</v>
      </c>
      <c r="BN6" s="2">
        <v>101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102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102</v>
      </c>
      <c r="H7" s="2">
        <v>102</v>
      </c>
      <c r="I7" s="2">
        <v>102</v>
      </c>
      <c r="J7" s="2">
        <v>101</v>
      </c>
      <c r="K7" s="2">
        <v>101</v>
      </c>
      <c r="L7" s="2">
        <v>101</v>
      </c>
      <c r="M7" s="2">
        <v>102</v>
      </c>
      <c r="N7" s="2">
        <v>102</v>
      </c>
      <c r="O7" s="2">
        <v>101</v>
      </c>
      <c r="P7" s="2">
        <v>101</v>
      </c>
      <c r="Q7" s="2">
        <v>101</v>
      </c>
      <c r="R7" s="2">
        <v>101</v>
      </c>
      <c r="S7" s="2">
        <v>101</v>
      </c>
      <c r="T7" s="2">
        <v>102</v>
      </c>
      <c r="U7" s="2">
        <v>102</v>
      </c>
      <c r="V7" s="2">
        <v>102</v>
      </c>
      <c r="W7" s="2">
        <v>102</v>
      </c>
      <c r="X7" s="2">
        <v>102</v>
      </c>
      <c r="Y7" s="2">
        <v>103</v>
      </c>
      <c r="Z7" s="2">
        <v>101</v>
      </c>
      <c r="AA7" s="2">
        <v>101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103</v>
      </c>
      <c r="AN7" s="2">
        <v>101</v>
      </c>
      <c r="AO7" s="2">
        <v>101</v>
      </c>
      <c r="AP7" s="2">
        <v>101</v>
      </c>
      <c r="AQ7" s="2">
        <v>101</v>
      </c>
      <c r="AR7" s="2">
        <v>101</v>
      </c>
      <c r="AS7" s="2">
        <v>101</v>
      </c>
      <c r="AT7" s="2">
        <v>101</v>
      </c>
      <c r="AU7" s="2">
        <v>101</v>
      </c>
      <c r="AV7" s="2">
        <v>103</v>
      </c>
      <c r="AW7" s="2">
        <v>103</v>
      </c>
      <c r="AX7" s="2">
        <v>101</v>
      </c>
      <c r="AY7" s="2">
        <v>101</v>
      </c>
      <c r="AZ7" s="2">
        <v>101</v>
      </c>
      <c r="BA7" s="2">
        <v>101</v>
      </c>
      <c r="BB7" s="2">
        <v>101</v>
      </c>
      <c r="BC7" s="2">
        <v>102</v>
      </c>
      <c r="BD7" s="2">
        <v>102</v>
      </c>
      <c r="BE7" s="2">
        <v>102</v>
      </c>
      <c r="BF7" s="2">
        <v>102</v>
      </c>
      <c r="BG7" s="2">
        <v>102</v>
      </c>
      <c r="BH7" s="2">
        <v>102</v>
      </c>
      <c r="BI7" s="2">
        <v>101</v>
      </c>
      <c r="BJ7" s="2">
        <v>101</v>
      </c>
      <c r="BK7" s="2">
        <v>101</v>
      </c>
      <c r="BL7" s="2">
        <v>101</v>
      </c>
      <c r="BM7" s="2">
        <v>101</v>
      </c>
      <c r="BN7" s="2">
        <v>101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101</v>
      </c>
      <c r="P8" s="2">
        <v>101</v>
      </c>
      <c r="Q8" s="2">
        <v>101</v>
      </c>
      <c r="R8" s="2">
        <v>101</v>
      </c>
      <c r="S8" s="2">
        <v>101</v>
      </c>
      <c r="T8" s="2">
        <v>101</v>
      </c>
      <c r="U8" s="2">
        <v>101</v>
      </c>
      <c r="V8" s="2">
        <v>101</v>
      </c>
      <c r="W8" s="2">
        <v>101</v>
      </c>
      <c r="X8" s="2">
        <v>101</v>
      </c>
      <c r="Y8" s="2">
        <v>103</v>
      </c>
      <c r="Z8" s="2">
        <v>101</v>
      </c>
      <c r="AA8" s="2">
        <v>101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103</v>
      </c>
      <c r="AN8" s="2">
        <v>101</v>
      </c>
      <c r="AO8" s="2">
        <v>101</v>
      </c>
      <c r="AP8" s="2">
        <v>101</v>
      </c>
      <c r="AQ8" s="2">
        <v>101</v>
      </c>
      <c r="AR8" s="2">
        <v>101</v>
      </c>
      <c r="AS8" s="2">
        <v>101</v>
      </c>
      <c r="AT8" s="2">
        <v>101</v>
      </c>
      <c r="AU8" s="2">
        <v>101</v>
      </c>
      <c r="AV8" s="2">
        <v>103</v>
      </c>
      <c r="AW8" s="2">
        <v>101</v>
      </c>
      <c r="AX8" s="2">
        <v>101</v>
      </c>
      <c r="AY8" s="2">
        <v>101</v>
      </c>
      <c r="AZ8" s="2">
        <v>101</v>
      </c>
      <c r="BA8" s="2">
        <v>101</v>
      </c>
      <c r="BB8" s="2">
        <v>101</v>
      </c>
      <c r="BC8" s="2">
        <v>101</v>
      </c>
      <c r="BD8" s="2">
        <v>101</v>
      </c>
      <c r="BE8" s="2">
        <v>101</v>
      </c>
      <c r="BF8" s="2">
        <v>101</v>
      </c>
      <c r="BG8" s="2">
        <v>101</v>
      </c>
      <c r="BH8" s="2">
        <v>101</v>
      </c>
      <c r="BI8" s="2">
        <v>101</v>
      </c>
      <c r="BJ8" s="2">
        <v>101</v>
      </c>
      <c r="BK8" s="2">
        <v>101</v>
      </c>
      <c r="BL8" s="2">
        <v>101</v>
      </c>
      <c r="BM8" s="2">
        <v>101</v>
      </c>
      <c r="BN8" s="2">
        <v>101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101</v>
      </c>
      <c r="K9" s="2">
        <v>101</v>
      </c>
      <c r="L9" s="2">
        <v>101</v>
      </c>
      <c r="M9" s="2">
        <v>101</v>
      </c>
      <c r="N9" s="2">
        <v>101</v>
      </c>
      <c r="O9" s="2">
        <v>101</v>
      </c>
      <c r="P9" s="2">
        <v>101</v>
      </c>
      <c r="Q9" s="2">
        <v>101</v>
      </c>
      <c r="R9" s="2">
        <v>101</v>
      </c>
      <c r="S9" s="2">
        <v>101</v>
      </c>
      <c r="T9" s="2">
        <v>101</v>
      </c>
      <c r="U9" s="2">
        <v>101</v>
      </c>
      <c r="V9" s="2">
        <v>101</v>
      </c>
      <c r="W9" s="2">
        <v>101</v>
      </c>
      <c r="X9" s="2">
        <v>101</v>
      </c>
      <c r="Y9" s="2">
        <v>101</v>
      </c>
      <c r="Z9" s="2">
        <v>101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101</v>
      </c>
      <c r="AK9" s="2">
        <v>101</v>
      </c>
      <c r="AL9" s="2">
        <v>101</v>
      </c>
      <c r="AM9" s="2">
        <v>103</v>
      </c>
      <c r="AN9" s="2">
        <v>101</v>
      </c>
      <c r="AO9" s="2">
        <v>101</v>
      </c>
      <c r="AP9" s="2">
        <v>101</v>
      </c>
      <c r="AQ9" s="2">
        <v>101</v>
      </c>
      <c r="AR9" s="2">
        <v>101</v>
      </c>
      <c r="AS9" s="2">
        <v>101</v>
      </c>
      <c r="AT9" s="2">
        <v>101</v>
      </c>
      <c r="AU9" s="2">
        <v>101</v>
      </c>
      <c r="AV9" s="2">
        <v>101</v>
      </c>
      <c r="AW9" s="2">
        <v>101</v>
      </c>
      <c r="AX9" s="2">
        <v>101</v>
      </c>
      <c r="AY9" s="2">
        <v>101</v>
      </c>
      <c r="AZ9" s="2">
        <v>101</v>
      </c>
      <c r="BA9" s="2">
        <v>101</v>
      </c>
      <c r="BB9" s="2">
        <v>101</v>
      </c>
      <c r="BC9" s="2">
        <v>101</v>
      </c>
      <c r="BD9" s="2">
        <v>101</v>
      </c>
      <c r="BE9" s="2">
        <v>101</v>
      </c>
      <c r="BF9" s="2">
        <v>101</v>
      </c>
      <c r="BG9" s="2">
        <v>101</v>
      </c>
      <c r="BH9" s="2">
        <v>101</v>
      </c>
      <c r="BI9" s="2">
        <v>101</v>
      </c>
      <c r="BJ9" s="2">
        <v>101</v>
      </c>
      <c r="BK9" s="2">
        <v>101</v>
      </c>
      <c r="BL9" s="2">
        <v>101</v>
      </c>
      <c r="BM9" s="2">
        <v>101</v>
      </c>
      <c r="BN9" s="2">
        <v>101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101</v>
      </c>
      <c r="L10" s="2">
        <v>101</v>
      </c>
      <c r="M10" s="2">
        <v>101</v>
      </c>
      <c r="N10" s="2">
        <v>101</v>
      </c>
      <c r="O10" s="2">
        <v>101</v>
      </c>
      <c r="P10" s="2">
        <v>101</v>
      </c>
      <c r="Q10" s="2">
        <v>101</v>
      </c>
      <c r="R10" s="2">
        <v>101</v>
      </c>
      <c r="S10" s="2">
        <v>101</v>
      </c>
      <c r="T10" s="2">
        <v>101</v>
      </c>
      <c r="U10" s="2">
        <v>101</v>
      </c>
      <c r="V10" s="2">
        <v>101</v>
      </c>
      <c r="W10" s="2">
        <v>101</v>
      </c>
      <c r="X10" s="2">
        <v>101</v>
      </c>
      <c r="Y10" s="2">
        <v>103</v>
      </c>
      <c r="Z10" s="2">
        <v>101</v>
      </c>
      <c r="AA10" s="2">
        <v>101</v>
      </c>
      <c r="AB10" s="2">
        <v>101</v>
      </c>
      <c r="AC10" s="2">
        <v>101</v>
      </c>
      <c r="AD10" s="2">
        <v>101</v>
      </c>
      <c r="AE10" s="2">
        <v>101</v>
      </c>
      <c r="AF10" s="2">
        <v>101</v>
      </c>
      <c r="AG10" s="2">
        <v>103</v>
      </c>
      <c r="AH10" s="2">
        <v>101</v>
      </c>
      <c r="AI10" s="2">
        <v>101</v>
      </c>
      <c r="AJ10" s="2">
        <v>101</v>
      </c>
      <c r="AK10" s="2">
        <v>101</v>
      </c>
      <c r="AL10" s="2">
        <v>101</v>
      </c>
      <c r="AM10" s="2">
        <v>103</v>
      </c>
      <c r="AN10" s="2">
        <v>101</v>
      </c>
      <c r="AO10" s="2">
        <v>101</v>
      </c>
      <c r="AP10" s="2">
        <v>101</v>
      </c>
      <c r="AQ10" s="2">
        <v>101</v>
      </c>
      <c r="AR10" s="2">
        <v>101</v>
      </c>
      <c r="AS10" s="2">
        <v>101</v>
      </c>
      <c r="AT10" s="2">
        <v>101</v>
      </c>
      <c r="AU10" s="2">
        <v>101</v>
      </c>
      <c r="AV10" s="2">
        <v>103</v>
      </c>
      <c r="AW10" s="2">
        <v>103</v>
      </c>
      <c r="AX10" s="2">
        <v>102</v>
      </c>
      <c r="AY10" s="2">
        <v>101</v>
      </c>
      <c r="AZ10" s="2">
        <v>101</v>
      </c>
      <c r="BA10" s="2">
        <v>101</v>
      </c>
      <c r="BB10" s="2">
        <v>101</v>
      </c>
      <c r="BC10" s="2">
        <v>101</v>
      </c>
      <c r="BD10" s="2">
        <v>101</v>
      </c>
      <c r="BE10" s="2">
        <v>101</v>
      </c>
      <c r="BF10" s="2">
        <v>101</v>
      </c>
      <c r="BG10" s="2">
        <v>101</v>
      </c>
      <c r="BH10" s="2">
        <v>101</v>
      </c>
      <c r="BI10" s="2">
        <v>101</v>
      </c>
      <c r="BJ10" s="2">
        <v>101</v>
      </c>
      <c r="BK10" s="2">
        <v>101</v>
      </c>
      <c r="BL10" s="2">
        <v>101</v>
      </c>
      <c r="BM10" s="2">
        <v>101</v>
      </c>
      <c r="BN10" s="2">
        <v>101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102</v>
      </c>
      <c r="J11" s="2">
        <v>102</v>
      </c>
      <c r="K11" s="2">
        <v>102</v>
      </c>
      <c r="L11" s="2">
        <v>102</v>
      </c>
      <c r="M11" s="2">
        <v>101</v>
      </c>
      <c r="N11" s="2">
        <v>101</v>
      </c>
      <c r="O11" s="2">
        <v>101</v>
      </c>
      <c r="P11" s="2">
        <v>101</v>
      </c>
      <c r="Q11" s="2">
        <v>101</v>
      </c>
      <c r="R11" s="2">
        <v>101</v>
      </c>
      <c r="S11" s="2">
        <v>101</v>
      </c>
      <c r="T11" s="2">
        <v>101</v>
      </c>
      <c r="U11" s="2">
        <v>101</v>
      </c>
      <c r="V11" s="2">
        <v>102</v>
      </c>
      <c r="W11" s="2">
        <v>101</v>
      </c>
      <c r="X11" s="2">
        <v>101</v>
      </c>
      <c r="Y11" s="2">
        <v>103</v>
      </c>
      <c r="Z11" s="2">
        <v>101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101</v>
      </c>
      <c r="AG11" s="2">
        <v>103</v>
      </c>
      <c r="AH11" s="2">
        <v>101</v>
      </c>
      <c r="AI11" s="2">
        <v>101</v>
      </c>
      <c r="AJ11" s="2">
        <v>101</v>
      </c>
      <c r="AK11" s="2">
        <v>102</v>
      </c>
      <c r="AL11" s="2">
        <v>102</v>
      </c>
      <c r="AM11" s="2">
        <v>103</v>
      </c>
      <c r="AN11" s="2">
        <v>101</v>
      </c>
      <c r="AO11" s="2">
        <v>101</v>
      </c>
      <c r="AP11" s="2">
        <v>101</v>
      </c>
      <c r="AQ11" s="2">
        <v>101</v>
      </c>
      <c r="AR11" s="2">
        <v>101</v>
      </c>
      <c r="AS11" s="2">
        <v>101</v>
      </c>
      <c r="AT11" s="2">
        <v>101</v>
      </c>
      <c r="AU11" s="2">
        <v>101</v>
      </c>
      <c r="AV11" s="2">
        <v>103</v>
      </c>
      <c r="AW11" s="2">
        <v>103</v>
      </c>
      <c r="AX11" s="2">
        <v>102</v>
      </c>
      <c r="AY11" s="2">
        <v>102</v>
      </c>
      <c r="AZ11" s="2">
        <v>102</v>
      </c>
      <c r="BA11" s="2">
        <v>102</v>
      </c>
      <c r="BB11" s="2">
        <v>101</v>
      </c>
      <c r="BC11" s="2">
        <v>101</v>
      </c>
      <c r="BD11" s="2">
        <v>101</v>
      </c>
      <c r="BE11" s="2">
        <v>101</v>
      </c>
      <c r="BF11" s="2">
        <v>101</v>
      </c>
      <c r="BG11" s="2">
        <v>101</v>
      </c>
      <c r="BH11" s="2">
        <v>101</v>
      </c>
      <c r="BI11" s="2">
        <v>101</v>
      </c>
      <c r="BJ11" s="2">
        <v>101</v>
      </c>
      <c r="BK11" s="2">
        <v>101</v>
      </c>
      <c r="BL11" s="2">
        <v>101</v>
      </c>
      <c r="BM11" s="2">
        <v>102</v>
      </c>
      <c r="BN11" s="2">
        <v>102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102</v>
      </c>
      <c r="F12" s="2">
        <v>102</v>
      </c>
      <c r="G12" s="2">
        <v>102</v>
      </c>
      <c r="H12" s="2">
        <v>102</v>
      </c>
      <c r="I12" s="2">
        <v>102</v>
      </c>
      <c r="J12" s="2">
        <v>102</v>
      </c>
      <c r="K12" s="2">
        <v>102</v>
      </c>
      <c r="L12" s="2">
        <v>102</v>
      </c>
      <c r="M12" s="2">
        <v>102</v>
      </c>
      <c r="N12" s="2">
        <v>101</v>
      </c>
      <c r="O12" s="2">
        <v>101</v>
      </c>
      <c r="P12" s="2">
        <v>101</v>
      </c>
      <c r="Q12" s="2">
        <v>101</v>
      </c>
      <c r="R12" s="2">
        <v>101</v>
      </c>
      <c r="S12" s="2">
        <v>101</v>
      </c>
      <c r="T12" s="2">
        <v>101</v>
      </c>
      <c r="U12" s="2">
        <v>102</v>
      </c>
      <c r="V12" s="2">
        <v>102</v>
      </c>
      <c r="W12" s="2">
        <v>102</v>
      </c>
      <c r="X12" s="2">
        <v>102</v>
      </c>
      <c r="Y12" s="2">
        <v>103</v>
      </c>
      <c r="Z12" s="2">
        <v>102</v>
      </c>
      <c r="AA12" s="2">
        <v>102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103</v>
      </c>
      <c r="AH12" s="2">
        <v>101</v>
      </c>
      <c r="AI12" s="2">
        <v>101</v>
      </c>
      <c r="AJ12" s="2">
        <v>101</v>
      </c>
      <c r="AK12" s="2">
        <v>102</v>
      </c>
      <c r="AL12" s="2">
        <v>102</v>
      </c>
      <c r="AM12" s="2">
        <v>103</v>
      </c>
      <c r="AN12" s="2">
        <v>101</v>
      </c>
      <c r="AO12" s="2">
        <v>101</v>
      </c>
      <c r="AP12" s="2">
        <v>101</v>
      </c>
      <c r="AQ12" s="2">
        <v>101</v>
      </c>
      <c r="AR12" s="2">
        <v>101</v>
      </c>
      <c r="AS12" s="2">
        <v>101</v>
      </c>
      <c r="AT12" s="2">
        <v>101</v>
      </c>
      <c r="AU12" s="2">
        <v>101</v>
      </c>
      <c r="AV12" s="2">
        <v>103</v>
      </c>
      <c r="AW12" s="2">
        <v>103</v>
      </c>
      <c r="AX12" s="2">
        <v>103</v>
      </c>
      <c r="AY12" s="2">
        <v>103</v>
      </c>
      <c r="AZ12" s="2">
        <v>102</v>
      </c>
      <c r="BA12" s="2">
        <v>102</v>
      </c>
      <c r="BB12" s="2">
        <v>102</v>
      </c>
      <c r="BC12" s="2">
        <v>101</v>
      </c>
      <c r="BD12" s="2">
        <v>101</v>
      </c>
      <c r="BE12" s="2">
        <v>101</v>
      </c>
      <c r="BF12" s="2">
        <v>101</v>
      </c>
      <c r="BG12" s="2">
        <v>101</v>
      </c>
      <c r="BH12" s="2">
        <v>101</v>
      </c>
      <c r="BI12" s="2">
        <v>101</v>
      </c>
      <c r="BJ12" s="2">
        <v>101</v>
      </c>
      <c r="BK12" s="2">
        <v>101</v>
      </c>
      <c r="BL12" s="2">
        <v>102</v>
      </c>
      <c r="BM12" s="2">
        <v>102</v>
      </c>
      <c r="BN12" s="2">
        <v>102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102</v>
      </c>
      <c r="E13" s="2">
        <v>102</v>
      </c>
      <c r="F13" s="2">
        <v>102</v>
      </c>
      <c r="G13" s="2">
        <v>102</v>
      </c>
      <c r="H13" s="2">
        <v>102</v>
      </c>
      <c r="I13" s="2">
        <v>102</v>
      </c>
      <c r="J13" s="2">
        <v>102</v>
      </c>
      <c r="K13" s="2">
        <v>102</v>
      </c>
      <c r="L13" s="2">
        <v>102</v>
      </c>
      <c r="M13" s="2">
        <v>102</v>
      </c>
      <c r="N13" s="2">
        <v>102</v>
      </c>
      <c r="O13" s="2">
        <v>102</v>
      </c>
      <c r="P13" s="2">
        <v>102</v>
      </c>
      <c r="Q13" s="2">
        <v>102</v>
      </c>
      <c r="R13" s="2">
        <v>102</v>
      </c>
      <c r="S13" s="2">
        <v>102</v>
      </c>
      <c r="T13" s="2">
        <v>102</v>
      </c>
      <c r="U13" s="2">
        <v>102</v>
      </c>
      <c r="V13" s="2">
        <v>102</v>
      </c>
      <c r="W13" s="2">
        <v>102</v>
      </c>
      <c r="X13" s="2">
        <v>102</v>
      </c>
      <c r="Y13" s="2">
        <v>103</v>
      </c>
      <c r="Z13" s="2">
        <v>102</v>
      </c>
      <c r="AA13" s="2">
        <v>102</v>
      </c>
      <c r="AB13" s="2">
        <v>101</v>
      </c>
      <c r="AC13" s="2">
        <v>101</v>
      </c>
      <c r="AD13" s="2">
        <v>101</v>
      </c>
      <c r="AE13" s="2">
        <v>101</v>
      </c>
      <c r="AF13" s="2">
        <v>101</v>
      </c>
      <c r="AG13" s="2">
        <v>103</v>
      </c>
      <c r="AH13" s="2">
        <v>101</v>
      </c>
      <c r="AI13" s="2">
        <v>101</v>
      </c>
      <c r="AJ13" s="2">
        <v>101</v>
      </c>
      <c r="AK13" s="2">
        <v>101</v>
      </c>
      <c r="AL13" s="2">
        <v>101</v>
      </c>
      <c r="AM13" s="2">
        <v>101</v>
      </c>
      <c r="AN13" s="2">
        <v>101</v>
      </c>
      <c r="AO13" s="2">
        <v>101</v>
      </c>
      <c r="AP13" s="2">
        <v>101</v>
      </c>
      <c r="AQ13" s="2">
        <v>101</v>
      </c>
      <c r="AR13" s="2">
        <v>101</v>
      </c>
      <c r="AS13" s="2">
        <v>101</v>
      </c>
      <c r="AT13" s="2">
        <v>101</v>
      </c>
      <c r="AU13" s="2">
        <v>102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102</v>
      </c>
      <c r="BB13" s="2">
        <v>102</v>
      </c>
      <c r="BC13" s="2">
        <v>102</v>
      </c>
      <c r="BD13" s="2">
        <v>102</v>
      </c>
      <c r="BE13" s="2">
        <v>102</v>
      </c>
      <c r="BF13" s="2">
        <v>101</v>
      </c>
      <c r="BG13" s="2">
        <v>101</v>
      </c>
      <c r="BH13" s="2">
        <v>101</v>
      </c>
      <c r="BI13" s="2">
        <v>101</v>
      </c>
      <c r="BJ13" s="2">
        <v>102</v>
      </c>
      <c r="BK13" s="2">
        <v>102</v>
      </c>
      <c r="BL13" s="2">
        <v>102</v>
      </c>
      <c r="BM13" s="2">
        <v>103</v>
      </c>
      <c r="BN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102</v>
      </c>
      <c r="B14" s="2">
        <v>102</v>
      </c>
      <c r="C14" s="2">
        <v>102</v>
      </c>
      <c r="D14" s="2">
        <v>102</v>
      </c>
      <c r="E14" s="2">
        <v>102</v>
      </c>
      <c r="F14" s="2">
        <v>102</v>
      </c>
      <c r="G14" s="2">
        <v>102</v>
      </c>
      <c r="H14" s="2">
        <v>102</v>
      </c>
      <c r="I14" s="2">
        <v>102</v>
      </c>
      <c r="J14" s="2">
        <v>102</v>
      </c>
      <c r="K14" s="2">
        <v>102</v>
      </c>
      <c r="L14" s="2">
        <v>102</v>
      </c>
      <c r="M14" s="2">
        <v>102</v>
      </c>
      <c r="N14" s="2">
        <v>102</v>
      </c>
      <c r="O14" s="2">
        <v>102</v>
      </c>
      <c r="P14" s="2">
        <v>102</v>
      </c>
      <c r="Q14" s="2">
        <v>102</v>
      </c>
      <c r="R14" s="2">
        <v>102</v>
      </c>
      <c r="S14" s="2">
        <v>102</v>
      </c>
      <c r="T14" s="2">
        <v>102</v>
      </c>
      <c r="U14" s="2">
        <v>102</v>
      </c>
      <c r="V14" s="2">
        <v>102</v>
      </c>
      <c r="W14" s="2">
        <v>102</v>
      </c>
      <c r="X14" s="2">
        <v>102</v>
      </c>
      <c r="Y14" s="2">
        <v>103</v>
      </c>
      <c r="Z14" s="2">
        <v>112</v>
      </c>
      <c r="AA14" s="2">
        <v>112</v>
      </c>
      <c r="AB14" s="2">
        <v>101</v>
      </c>
      <c r="AC14" s="2">
        <v>101</v>
      </c>
      <c r="AD14" s="2">
        <v>101</v>
      </c>
      <c r="AE14" s="2">
        <v>112</v>
      </c>
      <c r="AF14" s="2">
        <v>112</v>
      </c>
      <c r="AG14" s="2">
        <v>103</v>
      </c>
      <c r="AH14" s="2">
        <v>102</v>
      </c>
      <c r="AI14" s="2">
        <v>102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101</v>
      </c>
      <c r="AQ14" s="2">
        <v>101</v>
      </c>
      <c r="AR14" s="2">
        <v>101</v>
      </c>
      <c r="AS14" s="2">
        <v>101</v>
      </c>
      <c r="AT14" s="2">
        <v>102</v>
      </c>
      <c r="AU14" s="2">
        <v>102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102</v>
      </c>
      <c r="BD14" s="2">
        <v>102</v>
      </c>
      <c r="BE14" s="2">
        <v>102</v>
      </c>
      <c r="BF14" s="2">
        <v>102</v>
      </c>
      <c r="BG14" s="2">
        <v>102</v>
      </c>
      <c r="BH14" s="2">
        <v>102</v>
      </c>
      <c r="BI14" s="2">
        <v>102</v>
      </c>
      <c r="BJ14" s="2">
        <v>102</v>
      </c>
      <c r="BK14" s="2">
        <v>103</v>
      </c>
      <c r="BL14" s="2">
        <v>103</v>
      </c>
      <c r="BM14" s="2">
        <v>103</v>
      </c>
      <c r="BN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102</v>
      </c>
      <c r="B15" s="2">
        <v>102</v>
      </c>
      <c r="C15" s="2">
        <v>102</v>
      </c>
      <c r="D15" s="2">
        <v>102</v>
      </c>
      <c r="E15" s="2">
        <v>102</v>
      </c>
      <c r="F15" s="2">
        <v>102</v>
      </c>
      <c r="G15" s="2">
        <v>102</v>
      </c>
      <c r="H15" s="2">
        <v>102</v>
      </c>
      <c r="I15" s="2">
        <v>102</v>
      </c>
      <c r="J15" s="2">
        <v>102</v>
      </c>
      <c r="K15" s="2">
        <v>102</v>
      </c>
      <c r="L15" s="2">
        <v>102</v>
      </c>
      <c r="M15" s="2">
        <v>102</v>
      </c>
      <c r="N15" s="2">
        <v>103</v>
      </c>
      <c r="O15" s="2">
        <v>102</v>
      </c>
      <c r="P15" s="2">
        <v>102</v>
      </c>
      <c r="Q15" s="2">
        <v>102</v>
      </c>
      <c r="R15" s="2">
        <v>102</v>
      </c>
      <c r="S15" s="2">
        <v>102</v>
      </c>
      <c r="T15" s="2">
        <v>102</v>
      </c>
      <c r="U15" s="2">
        <v>102</v>
      </c>
      <c r="V15" s="2">
        <v>102</v>
      </c>
      <c r="W15" s="2">
        <v>103</v>
      </c>
      <c r="X15" s="2">
        <v>103</v>
      </c>
      <c r="Y15" s="2">
        <v>103</v>
      </c>
      <c r="Z15" s="2">
        <v>103</v>
      </c>
      <c r="AA15" s="2">
        <v>112</v>
      </c>
      <c r="AB15" s="2">
        <v>112</v>
      </c>
      <c r="AC15" s="2">
        <v>112</v>
      </c>
      <c r="AD15" s="2">
        <v>112</v>
      </c>
      <c r="AE15" s="2">
        <v>112</v>
      </c>
      <c r="AF15" s="2">
        <v>103</v>
      </c>
      <c r="AG15" s="2">
        <v>103</v>
      </c>
      <c r="AH15" s="2">
        <v>103</v>
      </c>
      <c r="AI15" s="2">
        <v>102</v>
      </c>
      <c r="AJ15" s="2">
        <v>102</v>
      </c>
      <c r="AK15" s="2">
        <v>101</v>
      </c>
      <c r="AL15" s="2">
        <v>101</v>
      </c>
      <c r="AM15" s="2">
        <v>101</v>
      </c>
      <c r="AN15" s="2">
        <v>101</v>
      </c>
      <c r="AO15" s="2">
        <v>101</v>
      </c>
      <c r="AP15" s="2">
        <v>101</v>
      </c>
      <c r="AQ15" s="2">
        <v>101</v>
      </c>
      <c r="AR15" s="2">
        <v>101</v>
      </c>
      <c r="AS15" s="2">
        <v>102</v>
      </c>
      <c r="AT15" s="2">
        <v>102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BJ15" s="2">
        <v>103</v>
      </c>
      <c r="BK15" s="2">
        <v>103</v>
      </c>
      <c r="BL15" s="2">
        <v>103</v>
      </c>
      <c r="BM15" s="2">
        <v>103</v>
      </c>
      <c r="BN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103</v>
      </c>
      <c r="B16" s="2">
        <v>103</v>
      </c>
      <c r="C16" s="2">
        <v>103</v>
      </c>
      <c r="D16" s="2">
        <v>103</v>
      </c>
      <c r="E16" s="2">
        <v>103</v>
      </c>
      <c r="F16" s="2">
        <v>103</v>
      </c>
      <c r="G16" s="2">
        <v>103</v>
      </c>
      <c r="H16" s="2">
        <v>103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103</v>
      </c>
      <c r="Z16" s="2">
        <v>103</v>
      </c>
      <c r="AA16" s="2">
        <v>103</v>
      </c>
      <c r="AB16" s="2">
        <v>112</v>
      </c>
      <c r="AC16" s="2">
        <v>112</v>
      </c>
      <c r="AD16" s="2">
        <v>112</v>
      </c>
      <c r="AE16" s="2">
        <v>103</v>
      </c>
      <c r="AF16" s="2">
        <v>103</v>
      </c>
      <c r="AG16" s="2">
        <v>103</v>
      </c>
      <c r="AH16" s="2">
        <v>103</v>
      </c>
      <c r="AI16" s="2">
        <v>103</v>
      </c>
      <c r="AJ16" s="2">
        <v>102</v>
      </c>
      <c r="AK16" s="2">
        <v>101</v>
      </c>
      <c r="AL16" s="2">
        <v>101</v>
      </c>
      <c r="AM16" s="2">
        <v>101</v>
      </c>
      <c r="AN16" s="2">
        <v>101</v>
      </c>
      <c r="AO16" s="2">
        <v>101</v>
      </c>
      <c r="AP16" s="2">
        <v>101</v>
      </c>
      <c r="AQ16" s="2">
        <v>101</v>
      </c>
      <c r="AR16" s="2">
        <v>102</v>
      </c>
      <c r="AS16" s="2">
        <v>102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BJ16" s="2">
        <v>103</v>
      </c>
      <c r="BK16" s="2">
        <v>103</v>
      </c>
      <c r="BL16" s="2">
        <v>103</v>
      </c>
      <c r="BM16" s="2">
        <v>103</v>
      </c>
      <c r="BN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</sheetData>
  <phoneticPr fontId="1"/>
  <conditionalFormatting sqref="A1:OP1 A2:BN16 CM2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2024-07-23T02:58:15Z</dcterms:modified>
</cp:coreProperties>
</file>