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0350C687-449B-4806-A12D-9C472A06A61F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U1" zoomScale="85" zoomScaleNormal="85" workbookViewId="0">
      <selection activeCell="AJ19" sqref="AJ1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s="6" customFormat="1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s="5" customFormat="1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4">
        <v>102</v>
      </c>
      <c r="X3" s="4">
        <v>102</v>
      </c>
      <c r="Y3" s="4">
        <v>103</v>
      </c>
      <c r="Z3" s="4">
        <v>103</v>
      </c>
      <c r="AA3" s="4">
        <v>103</v>
      </c>
      <c r="AB3" s="4">
        <v>112</v>
      </c>
      <c r="AC3" s="4">
        <v>112</v>
      </c>
      <c r="AD3" s="4">
        <v>112</v>
      </c>
      <c r="AE3" s="4">
        <v>112</v>
      </c>
      <c r="AF3" s="4">
        <v>112</v>
      </c>
      <c r="AG3" s="4">
        <v>112</v>
      </c>
      <c r="AH3" s="4">
        <v>112</v>
      </c>
      <c r="AI3" s="4">
        <v>112</v>
      </c>
      <c r="AJ3" s="4">
        <v>112</v>
      </c>
      <c r="AK3" s="4">
        <v>112</v>
      </c>
      <c r="AL3" s="4">
        <v>112</v>
      </c>
      <c r="AM3" s="4">
        <v>112</v>
      </c>
      <c r="AN3" s="4">
        <v>112</v>
      </c>
      <c r="AO3" s="4">
        <v>112</v>
      </c>
      <c r="AP3" s="4">
        <v>112</v>
      </c>
      <c r="AQ3" s="4">
        <v>112</v>
      </c>
      <c r="AR3" s="4">
        <v>112</v>
      </c>
      <c r="AS3" s="4">
        <v>112</v>
      </c>
      <c r="AT3" s="4">
        <v>112</v>
      </c>
      <c r="AU3" s="4">
        <v>112</v>
      </c>
      <c r="AV3" s="4">
        <v>112</v>
      </c>
      <c r="AW3" s="4">
        <v>112</v>
      </c>
      <c r="AX3" s="4">
        <v>112</v>
      </c>
      <c r="AY3" s="4">
        <v>112</v>
      </c>
      <c r="AZ3" s="4">
        <v>103</v>
      </c>
      <c r="BA3" s="4">
        <v>103</v>
      </c>
      <c r="BB3" s="4">
        <v>103</v>
      </c>
      <c r="BC3" s="4">
        <v>103</v>
      </c>
      <c r="BD3" s="4">
        <v>103</v>
      </c>
      <c r="BE3" s="4">
        <v>103</v>
      </c>
      <c r="BF3" s="4">
        <v>103</v>
      </c>
      <c r="BG3" s="4">
        <v>103</v>
      </c>
      <c r="BH3" s="4">
        <v>103</v>
      </c>
      <c r="BI3" s="4">
        <v>103</v>
      </c>
      <c r="BJ3" s="4">
        <v>103</v>
      </c>
      <c r="BK3" s="4">
        <v>103</v>
      </c>
      <c r="BL3" s="4">
        <v>103</v>
      </c>
      <c r="BM3" s="4">
        <v>103</v>
      </c>
      <c r="BN3" s="4">
        <v>103</v>
      </c>
      <c r="BO3" s="4">
        <v>103</v>
      </c>
      <c r="BP3" s="4">
        <v>103</v>
      </c>
      <c r="BQ3" s="4">
        <v>103</v>
      </c>
      <c r="BR3" s="4">
        <v>103</v>
      </c>
      <c r="BS3" s="4">
        <v>103</v>
      </c>
      <c r="BT3" s="4">
        <v>103</v>
      </c>
      <c r="BU3" s="4">
        <v>103</v>
      </c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</row>
    <row r="4" spans="1:406" s="5" customFormat="1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4">
        <v>102</v>
      </c>
      <c r="X4" s="4">
        <v>102</v>
      </c>
      <c r="Y4" s="4">
        <v>103</v>
      </c>
      <c r="Z4" s="4">
        <v>103</v>
      </c>
      <c r="AA4" s="4">
        <v>112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4">
        <v>112</v>
      </c>
      <c r="AJ4" s="4">
        <v>112</v>
      </c>
      <c r="AK4" s="4">
        <v>112</v>
      </c>
      <c r="AL4" s="4">
        <v>112</v>
      </c>
      <c r="AM4" s="4">
        <v>112</v>
      </c>
      <c r="AN4" s="4">
        <v>112</v>
      </c>
      <c r="AO4" s="4">
        <v>112</v>
      </c>
      <c r="AP4" s="4">
        <v>112</v>
      </c>
      <c r="AQ4" s="4">
        <v>112</v>
      </c>
      <c r="AR4" s="4">
        <v>112</v>
      </c>
      <c r="AS4" s="4">
        <v>112</v>
      </c>
      <c r="AT4" s="4">
        <v>112</v>
      </c>
      <c r="AU4" s="4">
        <v>112</v>
      </c>
      <c r="AV4" s="4">
        <v>112</v>
      </c>
      <c r="AW4" s="4">
        <v>112</v>
      </c>
      <c r="AX4" s="4">
        <v>112</v>
      </c>
      <c r="AY4" s="4">
        <v>112</v>
      </c>
      <c r="AZ4" s="4">
        <v>112</v>
      </c>
      <c r="BA4" s="4">
        <v>103</v>
      </c>
      <c r="BB4" s="4">
        <v>103</v>
      </c>
      <c r="BC4" s="4">
        <v>103</v>
      </c>
      <c r="BD4" s="4">
        <v>103</v>
      </c>
      <c r="BE4" s="4">
        <v>103</v>
      </c>
      <c r="BF4" s="4">
        <v>103</v>
      </c>
      <c r="BG4" s="4">
        <v>103</v>
      </c>
      <c r="BH4" s="4">
        <v>103</v>
      </c>
      <c r="BI4" s="4">
        <v>103</v>
      </c>
      <c r="BJ4" s="4">
        <v>103</v>
      </c>
      <c r="BK4" s="4">
        <v>103</v>
      </c>
      <c r="BL4" s="4">
        <v>103</v>
      </c>
      <c r="BM4" s="4">
        <v>103</v>
      </c>
      <c r="BN4" s="4">
        <v>103</v>
      </c>
      <c r="BO4" s="4">
        <v>103</v>
      </c>
      <c r="BP4" s="4">
        <v>103</v>
      </c>
      <c r="BQ4" s="4">
        <v>103</v>
      </c>
      <c r="BR4" s="4">
        <v>103</v>
      </c>
      <c r="BS4" s="4">
        <v>103</v>
      </c>
      <c r="BT4" s="4">
        <v>103</v>
      </c>
      <c r="BU4" s="4">
        <v>103</v>
      </c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</row>
    <row r="5" spans="1:406" s="5" customFormat="1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4">
        <v>102</v>
      </c>
      <c r="X5" s="4">
        <v>102</v>
      </c>
      <c r="Y5" s="4">
        <v>103</v>
      </c>
      <c r="Z5" s="4">
        <v>112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4">
        <v>112</v>
      </c>
      <c r="AJ5" s="4">
        <v>112</v>
      </c>
      <c r="AK5" s="4">
        <v>102</v>
      </c>
      <c r="AL5" s="4">
        <v>112</v>
      </c>
      <c r="AM5" s="4">
        <v>112</v>
      </c>
      <c r="AN5" s="4">
        <v>102</v>
      </c>
      <c r="AO5" s="4">
        <v>112</v>
      </c>
      <c r="AP5" s="4">
        <v>112</v>
      </c>
      <c r="AQ5" s="4">
        <v>112</v>
      </c>
      <c r="AR5" s="4">
        <v>112</v>
      </c>
      <c r="AS5" s="4">
        <v>112</v>
      </c>
      <c r="AT5" s="4">
        <v>112</v>
      </c>
      <c r="AU5" s="4">
        <v>112</v>
      </c>
      <c r="AV5" s="4">
        <v>102</v>
      </c>
      <c r="AW5" s="4">
        <v>102</v>
      </c>
      <c r="AX5" s="4">
        <v>102</v>
      </c>
      <c r="AY5" s="4">
        <v>112</v>
      </c>
      <c r="AZ5" s="4">
        <v>112</v>
      </c>
      <c r="BA5" s="4">
        <v>103</v>
      </c>
      <c r="BB5" s="4">
        <v>103</v>
      </c>
      <c r="BC5" s="4">
        <v>103</v>
      </c>
      <c r="BD5" s="4">
        <v>103</v>
      </c>
      <c r="BE5" s="4">
        <v>103</v>
      </c>
      <c r="BF5" s="4">
        <v>103</v>
      </c>
      <c r="BG5" s="4">
        <v>103</v>
      </c>
      <c r="BH5" s="4">
        <v>103</v>
      </c>
      <c r="BI5" s="4">
        <v>103</v>
      </c>
      <c r="BJ5" s="4">
        <v>103</v>
      </c>
      <c r="BK5" s="4">
        <v>103</v>
      </c>
      <c r="BL5" s="4">
        <v>103</v>
      </c>
      <c r="BM5" s="4">
        <v>103</v>
      </c>
      <c r="BN5" s="4">
        <v>103</v>
      </c>
      <c r="BO5" s="4">
        <v>103</v>
      </c>
      <c r="BP5" s="4">
        <v>103</v>
      </c>
      <c r="BQ5" s="4">
        <v>103</v>
      </c>
      <c r="BR5" s="4">
        <v>103</v>
      </c>
      <c r="BS5" s="4">
        <v>103</v>
      </c>
      <c r="BT5" s="4">
        <v>103</v>
      </c>
      <c r="BU5" s="4">
        <v>103</v>
      </c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</row>
    <row r="6" spans="1:406" s="5" customFormat="1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4">
        <v>102</v>
      </c>
      <c r="X6" s="4">
        <v>102</v>
      </c>
      <c r="Y6" s="4">
        <v>103</v>
      </c>
      <c r="Z6" s="4">
        <v>112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4">
        <v>112</v>
      </c>
      <c r="AI6" s="4">
        <v>112</v>
      </c>
      <c r="AJ6" s="4">
        <v>102</v>
      </c>
      <c r="AK6" s="4">
        <v>102</v>
      </c>
      <c r="AL6" s="4">
        <v>102</v>
      </c>
      <c r="AM6" s="4">
        <v>112</v>
      </c>
      <c r="AN6" s="4">
        <v>112</v>
      </c>
      <c r="AO6" s="4">
        <v>112</v>
      </c>
      <c r="AP6" s="4">
        <v>102</v>
      </c>
      <c r="AQ6" s="4">
        <v>102</v>
      </c>
      <c r="AR6" s="4">
        <v>102</v>
      </c>
      <c r="AS6" s="4">
        <v>102</v>
      </c>
      <c r="AT6" s="4">
        <v>102</v>
      </c>
      <c r="AU6" s="4">
        <v>102</v>
      </c>
      <c r="AV6" s="4">
        <v>102</v>
      </c>
      <c r="AW6" s="4">
        <v>102</v>
      </c>
      <c r="AX6" s="4">
        <v>102</v>
      </c>
      <c r="AY6" s="4">
        <v>112</v>
      </c>
      <c r="AZ6" s="4">
        <v>112</v>
      </c>
      <c r="BA6" s="4">
        <v>103</v>
      </c>
      <c r="BB6" s="4">
        <v>103</v>
      </c>
      <c r="BC6" s="4">
        <v>103</v>
      </c>
      <c r="BD6" s="4">
        <v>103</v>
      </c>
      <c r="BE6" s="4">
        <v>103</v>
      </c>
      <c r="BF6" s="4">
        <v>103</v>
      </c>
      <c r="BG6" s="4">
        <v>103</v>
      </c>
      <c r="BH6" s="4">
        <v>103</v>
      </c>
      <c r="BI6" s="4">
        <v>103</v>
      </c>
      <c r="BJ6" s="4">
        <v>103</v>
      </c>
      <c r="BK6" s="4">
        <v>103</v>
      </c>
      <c r="BL6" s="4">
        <v>103</v>
      </c>
      <c r="BM6" s="4">
        <v>103</v>
      </c>
      <c r="BN6" s="4">
        <v>103</v>
      </c>
      <c r="BO6" s="4">
        <v>103</v>
      </c>
      <c r="BP6" s="4">
        <v>103</v>
      </c>
      <c r="BQ6" s="4">
        <v>103</v>
      </c>
      <c r="BR6" s="4">
        <v>103</v>
      </c>
      <c r="BS6" s="4">
        <v>103</v>
      </c>
      <c r="BT6" s="4">
        <v>103</v>
      </c>
      <c r="BU6" s="4">
        <v>103</v>
      </c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</row>
    <row r="7" spans="1:406" s="5" customFormat="1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4">
        <v>102</v>
      </c>
      <c r="X7" s="4">
        <v>102</v>
      </c>
      <c r="Y7" s="4">
        <v>103</v>
      </c>
      <c r="Z7" s="4">
        <v>102</v>
      </c>
      <c r="AA7" s="4">
        <v>102</v>
      </c>
      <c r="AB7" s="4">
        <v>102</v>
      </c>
      <c r="AC7" s="4">
        <v>102</v>
      </c>
      <c r="AD7" s="4">
        <v>102</v>
      </c>
      <c r="AE7" s="4">
        <v>102</v>
      </c>
      <c r="AF7" s="4">
        <v>102</v>
      </c>
      <c r="AG7" s="4">
        <v>102</v>
      </c>
      <c r="AH7" s="4">
        <v>102</v>
      </c>
      <c r="AI7" s="4">
        <v>102</v>
      </c>
      <c r="AJ7" s="4">
        <v>102</v>
      </c>
      <c r="AK7" s="4">
        <v>102</v>
      </c>
      <c r="AL7" s="4">
        <v>102</v>
      </c>
      <c r="AM7" s="4">
        <v>102</v>
      </c>
      <c r="AN7" s="4">
        <v>102</v>
      </c>
      <c r="AO7" s="4">
        <v>102</v>
      </c>
      <c r="AP7" s="4">
        <v>102</v>
      </c>
      <c r="AQ7" s="4">
        <v>102</v>
      </c>
      <c r="AR7" s="4">
        <v>102</v>
      </c>
      <c r="AS7" s="4">
        <v>102</v>
      </c>
      <c r="AT7" s="4">
        <v>102</v>
      </c>
      <c r="AU7" s="4">
        <v>102</v>
      </c>
      <c r="AV7" s="4">
        <v>102</v>
      </c>
      <c r="AW7" s="4">
        <v>102</v>
      </c>
      <c r="AX7" s="4">
        <v>102</v>
      </c>
      <c r="AY7" s="4">
        <v>112</v>
      </c>
      <c r="AZ7" s="4">
        <v>112</v>
      </c>
      <c r="BA7" s="4">
        <v>103</v>
      </c>
      <c r="BB7" s="4">
        <v>103</v>
      </c>
      <c r="BC7" s="4">
        <v>103</v>
      </c>
      <c r="BD7" s="4">
        <v>103</v>
      </c>
      <c r="BE7" s="4">
        <v>103</v>
      </c>
      <c r="BF7" s="4">
        <v>103</v>
      </c>
      <c r="BG7" s="4">
        <v>103</v>
      </c>
      <c r="BH7" s="4">
        <v>103</v>
      </c>
      <c r="BI7" s="4">
        <v>103</v>
      </c>
      <c r="BJ7" s="4">
        <v>103</v>
      </c>
      <c r="BK7" s="4">
        <v>103</v>
      </c>
      <c r="BL7" s="4">
        <v>103</v>
      </c>
      <c r="BM7" s="4">
        <v>103</v>
      </c>
      <c r="BN7" s="4">
        <v>103</v>
      </c>
      <c r="BO7" s="4">
        <v>103</v>
      </c>
      <c r="BP7" s="4">
        <v>103</v>
      </c>
      <c r="BQ7" s="4">
        <v>103</v>
      </c>
      <c r="BR7" s="4">
        <v>103</v>
      </c>
      <c r="BS7" s="4">
        <v>103</v>
      </c>
      <c r="BT7" s="4">
        <v>103</v>
      </c>
      <c r="BU7" s="4">
        <v>103</v>
      </c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</row>
    <row r="8" spans="1:406" s="5" customFormat="1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4">
        <v>102</v>
      </c>
      <c r="X8" s="4">
        <v>102</v>
      </c>
      <c r="Y8" s="4">
        <v>102</v>
      </c>
      <c r="Z8" s="4">
        <v>102</v>
      </c>
      <c r="AA8" s="4">
        <v>102</v>
      </c>
      <c r="AB8" s="4">
        <v>102</v>
      </c>
      <c r="AC8" s="4">
        <v>102</v>
      </c>
      <c r="AD8" s="4">
        <v>102</v>
      </c>
      <c r="AE8" s="4">
        <v>102</v>
      </c>
      <c r="AF8" s="4">
        <v>102</v>
      </c>
      <c r="AG8" s="4">
        <v>102</v>
      </c>
      <c r="AH8" s="4">
        <v>102</v>
      </c>
      <c r="AI8" s="4">
        <v>102</v>
      </c>
      <c r="AJ8" s="4">
        <v>102</v>
      </c>
      <c r="AK8" s="4">
        <v>102</v>
      </c>
      <c r="AL8" s="4">
        <v>102</v>
      </c>
      <c r="AM8" s="4">
        <v>102</v>
      </c>
      <c r="AN8" s="4">
        <v>102</v>
      </c>
      <c r="AO8" s="4">
        <v>102</v>
      </c>
      <c r="AP8" s="4">
        <v>102</v>
      </c>
      <c r="AQ8" s="4">
        <v>102</v>
      </c>
      <c r="AR8" s="4">
        <v>102</v>
      </c>
      <c r="AS8" s="4">
        <v>102</v>
      </c>
      <c r="AT8" s="4">
        <v>102</v>
      </c>
      <c r="AU8" s="4">
        <v>102</v>
      </c>
      <c r="AV8" s="4">
        <v>102</v>
      </c>
      <c r="AW8" s="4">
        <v>102</v>
      </c>
      <c r="AX8" s="4">
        <v>102</v>
      </c>
      <c r="AY8" s="4">
        <v>102</v>
      </c>
      <c r="AZ8" s="4">
        <v>102</v>
      </c>
      <c r="BA8" s="4">
        <v>102</v>
      </c>
      <c r="BB8" s="4">
        <v>102</v>
      </c>
      <c r="BC8" s="4">
        <v>102</v>
      </c>
      <c r="BD8" s="4">
        <v>102</v>
      </c>
      <c r="BE8" s="4">
        <v>102</v>
      </c>
      <c r="BF8" s="4">
        <v>102</v>
      </c>
      <c r="BG8" s="4">
        <v>102</v>
      </c>
      <c r="BH8" s="4">
        <v>102</v>
      </c>
      <c r="BI8" s="4">
        <v>102</v>
      </c>
      <c r="BJ8" s="4">
        <v>102</v>
      </c>
      <c r="BK8" s="4">
        <v>102</v>
      </c>
      <c r="BL8" s="4">
        <v>102</v>
      </c>
      <c r="BM8" s="4">
        <v>102</v>
      </c>
      <c r="BN8" s="4">
        <v>102</v>
      </c>
      <c r="BO8" s="4">
        <v>102</v>
      </c>
      <c r="BP8" s="4">
        <v>102</v>
      </c>
      <c r="BQ8" s="4">
        <v>102</v>
      </c>
      <c r="BR8" s="4">
        <v>102</v>
      </c>
      <c r="BS8" s="4">
        <v>102</v>
      </c>
      <c r="BT8" s="4">
        <v>102</v>
      </c>
      <c r="BU8" s="4">
        <v>102</v>
      </c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</row>
    <row r="9" spans="1:406" s="5" customFormat="1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4">
        <v>102</v>
      </c>
      <c r="X9" s="4">
        <v>102</v>
      </c>
      <c r="Y9" s="4">
        <v>103</v>
      </c>
      <c r="Z9" s="4">
        <v>102</v>
      </c>
      <c r="AA9" s="4">
        <v>102</v>
      </c>
      <c r="AB9" s="4">
        <v>102</v>
      </c>
      <c r="AC9" s="4">
        <v>102</v>
      </c>
      <c r="AD9" s="4">
        <v>102</v>
      </c>
      <c r="AE9" s="4">
        <v>102</v>
      </c>
      <c r="AF9" s="4">
        <v>112</v>
      </c>
      <c r="AG9" s="4">
        <v>102</v>
      </c>
      <c r="AH9" s="4">
        <v>102</v>
      </c>
      <c r="AI9" s="4">
        <v>102</v>
      </c>
      <c r="AJ9" s="4">
        <v>102</v>
      </c>
      <c r="AK9" s="4">
        <v>102</v>
      </c>
      <c r="AL9" s="4">
        <v>102</v>
      </c>
      <c r="AM9" s="4">
        <v>102</v>
      </c>
      <c r="AN9" s="4">
        <v>102</v>
      </c>
      <c r="AO9" s="4">
        <v>102</v>
      </c>
      <c r="AP9" s="4">
        <v>102</v>
      </c>
      <c r="AQ9" s="4">
        <v>102</v>
      </c>
      <c r="AR9" s="4">
        <v>102</v>
      </c>
      <c r="AS9" s="4">
        <v>102</v>
      </c>
      <c r="AT9" s="4">
        <v>102</v>
      </c>
      <c r="AU9" s="4">
        <v>102</v>
      </c>
      <c r="AV9" s="4">
        <v>102</v>
      </c>
      <c r="AW9" s="4">
        <v>102</v>
      </c>
      <c r="AX9" s="4">
        <v>102</v>
      </c>
      <c r="AY9" s="4">
        <v>102</v>
      </c>
      <c r="AZ9" s="4">
        <v>102</v>
      </c>
      <c r="BA9" s="4">
        <v>103</v>
      </c>
      <c r="BB9" s="4">
        <v>103</v>
      </c>
      <c r="BC9" s="4">
        <v>103</v>
      </c>
      <c r="BD9" s="4">
        <v>103</v>
      </c>
      <c r="BE9" s="4">
        <v>103</v>
      </c>
      <c r="BF9" s="4">
        <v>103</v>
      </c>
      <c r="BG9" s="4">
        <v>103</v>
      </c>
      <c r="BH9" s="4">
        <v>103</v>
      </c>
      <c r="BI9" s="4">
        <v>103</v>
      </c>
      <c r="BJ9" s="4">
        <v>103</v>
      </c>
      <c r="BK9" s="4">
        <v>103</v>
      </c>
      <c r="BL9" s="4">
        <v>103</v>
      </c>
      <c r="BM9" s="4">
        <v>103</v>
      </c>
      <c r="BN9" s="4">
        <v>103</v>
      </c>
      <c r="BO9" s="4">
        <v>103</v>
      </c>
      <c r="BP9" s="4">
        <v>103</v>
      </c>
      <c r="BQ9" s="4">
        <v>103</v>
      </c>
      <c r="BR9" s="4">
        <v>103</v>
      </c>
      <c r="BS9" s="4">
        <v>103</v>
      </c>
      <c r="BT9" s="4">
        <v>103</v>
      </c>
      <c r="BU9" s="4">
        <v>103</v>
      </c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</row>
    <row r="10" spans="1:406" s="5" customFormat="1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4">
        <v>102</v>
      </c>
      <c r="X10" s="4">
        <v>102</v>
      </c>
      <c r="Y10" s="4">
        <v>103</v>
      </c>
      <c r="Z10" s="4">
        <v>102</v>
      </c>
      <c r="AA10" s="4">
        <v>102</v>
      </c>
      <c r="AB10" s="4">
        <v>102</v>
      </c>
      <c r="AC10" s="4">
        <v>102</v>
      </c>
      <c r="AD10" s="4">
        <v>102</v>
      </c>
      <c r="AE10" s="4">
        <v>102</v>
      </c>
      <c r="AF10" s="4">
        <v>112</v>
      </c>
      <c r="AG10" s="4">
        <v>102</v>
      </c>
      <c r="AH10" s="4">
        <v>102</v>
      </c>
      <c r="AI10" s="4">
        <v>102</v>
      </c>
      <c r="AJ10" s="4">
        <v>102</v>
      </c>
      <c r="AK10" s="4">
        <v>102</v>
      </c>
      <c r="AL10" s="4">
        <v>102</v>
      </c>
      <c r="AM10" s="4">
        <v>102</v>
      </c>
      <c r="AN10" s="4">
        <v>102</v>
      </c>
      <c r="AO10" s="4">
        <v>102</v>
      </c>
      <c r="AP10" s="4">
        <v>102</v>
      </c>
      <c r="AQ10" s="4">
        <v>102</v>
      </c>
      <c r="AR10" s="4">
        <v>102</v>
      </c>
      <c r="AS10" s="4">
        <v>102</v>
      </c>
      <c r="AT10" s="4">
        <v>102</v>
      </c>
      <c r="AU10" s="4">
        <v>102</v>
      </c>
      <c r="AV10" s="4">
        <v>102</v>
      </c>
      <c r="AW10" s="4">
        <v>102</v>
      </c>
      <c r="AX10" s="4">
        <v>102</v>
      </c>
      <c r="AY10" s="4">
        <v>102</v>
      </c>
      <c r="AZ10" s="4">
        <v>102</v>
      </c>
      <c r="BA10" s="4">
        <v>103</v>
      </c>
      <c r="BB10" s="4">
        <v>103</v>
      </c>
      <c r="BC10" s="4">
        <v>103</v>
      </c>
      <c r="BD10" s="4">
        <v>103</v>
      </c>
      <c r="BE10" s="4">
        <v>103</v>
      </c>
      <c r="BF10" s="4">
        <v>103</v>
      </c>
      <c r="BG10" s="4">
        <v>103</v>
      </c>
      <c r="BH10" s="4">
        <v>103</v>
      </c>
      <c r="BI10" s="4">
        <v>103</v>
      </c>
      <c r="BJ10" s="4">
        <v>103</v>
      </c>
      <c r="BK10" s="4">
        <v>103</v>
      </c>
      <c r="BL10" s="4">
        <v>103</v>
      </c>
      <c r="BM10" s="4">
        <v>103</v>
      </c>
      <c r="BN10" s="4">
        <v>103</v>
      </c>
      <c r="BO10" s="4">
        <v>103</v>
      </c>
      <c r="BP10" s="4">
        <v>103</v>
      </c>
      <c r="BQ10" s="4">
        <v>103</v>
      </c>
      <c r="BR10" s="4">
        <v>103</v>
      </c>
      <c r="BS10" s="4">
        <v>103</v>
      </c>
      <c r="BT10" s="4">
        <v>103</v>
      </c>
      <c r="BU10" s="4">
        <v>103</v>
      </c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</row>
    <row r="11" spans="1:406" s="5" customFormat="1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4">
        <v>102</v>
      </c>
      <c r="X11" s="4">
        <v>102</v>
      </c>
      <c r="Y11" s="4">
        <v>103</v>
      </c>
      <c r="Z11" s="4">
        <v>102</v>
      </c>
      <c r="AA11" s="4">
        <v>102</v>
      </c>
      <c r="AB11" s="4">
        <v>102</v>
      </c>
      <c r="AC11" s="4">
        <v>102</v>
      </c>
      <c r="AD11" s="4">
        <v>102</v>
      </c>
      <c r="AE11" s="4">
        <v>102</v>
      </c>
      <c r="AF11" s="4">
        <v>112</v>
      </c>
      <c r="AG11" s="4">
        <v>102</v>
      </c>
      <c r="AH11" s="4">
        <v>102</v>
      </c>
      <c r="AI11" s="4">
        <v>102</v>
      </c>
      <c r="AJ11" s="4">
        <v>102</v>
      </c>
      <c r="AK11" s="4">
        <v>102</v>
      </c>
      <c r="AL11" s="4">
        <v>102</v>
      </c>
      <c r="AM11" s="4">
        <v>102</v>
      </c>
      <c r="AN11" s="4">
        <v>102</v>
      </c>
      <c r="AO11" s="4">
        <v>102</v>
      </c>
      <c r="AP11" s="4">
        <v>102</v>
      </c>
      <c r="AQ11" s="4">
        <v>102</v>
      </c>
      <c r="AR11" s="4">
        <v>102</v>
      </c>
      <c r="AS11" s="4">
        <v>102</v>
      </c>
      <c r="AT11" s="4">
        <v>102</v>
      </c>
      <c r="AU11" s="4">
        <v>102</v>
      </c>
      <c r="AV11" s="4">
        <v>102</v>
      </c>
      <c r="AW11" s="4">
        <v>102</v>
      </c>
      <c r="AX11" s="4">
        <v>102</v>
      </c>
      <c r="AY11" s="4">
        <v>102</v>
      </c>
      <c r="AZ11" s="4">
        <v>102</v>
      </c>
      <c r="BA11" s="4">
        <v>103</v>
      </c>
      <c r="BB11" s="4">
        <v>103</v>
      </c>
      <c r="BC11" s="4">
        <v>103</v>
      </c>
      <c r="BD11" s="4">
        <v>103</v>
      </c>
      <c r="BE11" s="4">
        <v>103</v>
      </c>
      <c r="BF11" s="4">
        <v>103</v>
      </c>
      <c r="BG11" s="4">
        <v>103</v>
      </c>
      <c r="BH11" s="4">
        <v>103</v>
      </c>
      <c r="BI11" s="4">
        <v>103</v>
      </c>
      <c r="BJ11" s="4">
        <v>103</v>
      </c>
      <c r="BK11" s="4">
        <v>103</v>
      </c>
      <c r="BL11" s="4">
        <v>103</v>
      </c>
      <c r="BM11" s="4">
        <v>103</v>
      </c>
      <c r="BN11" s="4">
        <v>103</v>
      </c>
      <c r="BO11" s="4">
        <v>103</v>
      </c>
      <c r="BP11" s="4">
        <v>103</v>
      </c>
      <c r="BQ11" s="4">
        <v>103</v>
      </c>
      <c r="BR11" s="4">
        <v>103</v>
      </c>
      <c r="BS11" s="4">
        <v>103</v>
      </c>
      <c r="BT11" s="4">
        <v>103</v>
      </c>
      <c r="BU11" s="4">
        <v>103</v>
      </c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</row>
    <row r="12" spans="1:406" s="5" customFormat="1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4">
        <v>102</v>
      </c>
      <c r="X12" s="4">
        <v>102</v>
      </c>
      <c r="Y12" s="4">
        <v>103</v>
      </c>
      <c r="Z12" s="4">
        <v>102</v>
      </c>
      <c r="AA12" s="4">
        <v>102</v>
      </c>
      <c r="AB12" s="4">
        <v>102</v>
      </c>
      <c r="AC12" s="4">
        <v>102</v>
      </c>
      <c r="AD12" s="4">
        <v>102</v>
      </c>
      <c r="AE12" s="4">
        <v>102</v>
      </c>
      <c r="AF12" s="4">
        <v>112</v>
      </c>
      <c r="AG12" s="4">
        <v>102</v>
      </c>
      <c r="AH12" s="4">
        <v>102</v>
      </c>
      <c r="AI12" s="4">
        <v>102</v>
      </c>
      <c r="AJ12" s="4">
        <v>102</v>
      </c>
      <c r="AK12" s="4">
        <v>102</v>
      </c>
      <c r="AL12" s="4">
        <v>102</v>
      </c>
      <c r="AM12" s="4">
        <v>102</v>
      </c>
      <c r="AN12" s="4">
        <v>102</v>
      </c>
      <c r="AO12" s="4">
        <v>102</v>
      </c>
      <c r="AP12" s="4">
        <v>102</v>
      </c>
      <c r="AQ12" s="4">
        <v>102</v>
      </c>
      <c r="AR12" s="4">
        <v>102</v>
      </c>
      <c r="AS12" s="4">
        <v>102</v>
      </c>
      <c r="AT12" s="4">
        <v>102</v>
      </c>
      <c r="AU12" s="4">
        <v>102</v>
      </c>
      <c r="AV12" s="4">
        <v>102</v>
      </c>
      <c r="AW12" s="4">
        <v>102</v>
      </c>
      <c r="AX12" s="4">
        <v>102</v>
      </c>
      <c r="AY12" s="4">
        <v>102</v>
      </c>
      <c r="AZ12" s="4">
        <v>102</v>
      </c>
      <c r="BA12" s="4">
        <v>103</v>
      </c>
      <c r="BB12" s="4">
        <v>103</v>
      </c>
      <c r="BC12" s="4">
        <v>103</v>
      </c>
      <c r="BD12" s="4">
        <v>103</v>
      </c>
      <c r="BE12" s="4">
        <v>103</v>
      </c>
      <c r="BF12" s="4">
        <v>103</v>
      </c>
      <c r="BG12" s="4">
        <v>103</v>
      </c>
      <c r="BH12" s="4">
        <v>103</v>
      </c>
      <c r="BI12" s="4">
        <v>103</v>
      </c>
      <c r="BJ12" s="4">
        <v>103</v>
      </c>
      <c r="BK12" s="4">
        <v>103</v>
      </c>
      <c r="BL12" s="4">
        <v>103</v>
      </c>
      <c r="BM12" s="4">
        <v>103</v>
      </c>
      <c r="BN12" s="4">
        <v>103</v>
      </c>
      <c r="BO12" s="4">
        <v>103</v>
      </c>
      <c r="BP12" s="4">
        <v>103</v>
      </c>
      <c r="BQ12" s="4">
        <v>103</v>
      </c>
      <c r="BR12" s="4">
        <v>103</v>
      </c>
      <c r="BS12" s="4">
        <v>103</v>
      </c>
      <c r="BT12" s="4">
        <v>103</v>
      </c>
      <c r="BU12" s="4">
        <v>103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</row>
    <row r="13" spans="1:406" s="5" customFormat="1" x14ac:dyDescent="0.45">
      <c r="A13" s="4">
        <v>102</v>
      </c>
      <c r="B13" s="4">
        <v>102</v>
      </c>
      <c r="C13" s="4">
        <v>102</v>
      </c>
      <c r="D13" s="4">
        <v>102</v>
      </c>
      <c r="E13" s="4">
        <v>112</v>
      </c>
      <c r="F13" s="4">
        <v>112</v>
      </c>
      <c r="G13" s="4">
        <v>112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4">
        <v>102</v>
      </c>
      <c r="X13" s="4">
        <v>102</v>
      </c>
      <c r="Y13" s="4">
        <v>103</v>
      </c>
      <c r="Z13" s="4">
        <v>102</v>
      </c>
      <c r="AA13" s="4">
        <v>102</v>
      </c>
      <c r="AB13" s="4">
        <v>102</v>
      </c>
      <c r="AC13" s="4">
        <v>102</v>
      </c>
      <c r="AD13" s="4">
        <v>102</v>
      </c>
      <c r="AE13" s="4">
        <v>102</v>
      </c>
      <c r="AF13" s="4">
        <v>112</v>
      </c>
      <c r="AG13" s="4">
        <v>102</v>
      </c>
      <c r="AH13" s="4">
        <v>102</v>
      </c>
      <c r="AI13" s="4">
        <v>102</v>
      </c>
      <c r="AJ13" s="4">
        <v>102</v>
      </c>
      <c r="AK13" s="4">
        <v>102</v>
      </c>
      <c r="AL13" s="4">
        <v>102</v>
      </c>
      <c r="AM13" s="4">
        <v>102</v>
      </c>
      <c r="AN13" s="4">
        <v>102</v>
      </c>
      <c r="AO13" s="4">
        <v>102</v>
      </c>
      <c r="AP13" s="4">
        <v>102</v>
      </c>
      <c r="AQ13" s="4">
        <v>102</v>
      </c>
      <c r="AR13" s="4">
        <v>102</v>
      </c>
      <c r="AS13" s="4">
        <v>102</v>
      </c>
      <c r="AT13" s="4">
        <v>102</v>
      </c>
      <c r="AU13" s="4">
        <v>102</v>
      </c>
      <c r="AV13" s="4">
        <v>102</v>
      </c>
      <c r="AW13" s="4">
        <v>102</v>
      </c>
      <c r="AX13" s="4">
        <v>102</v>
      </c>
      <c r="AY13" s="4">
        <v>102</v>
      </c>
      <c r="AZ13" s="4">
        <v>102</v>
      </c>
      <c r="BA13" s="4">
        <v>103</v>
      </c>
      <c r="BB13" s="4">
        <v>103</v>
      </c>
      <c r="BC13" s="4">
        <v>103</v>
      </c>
      <c r="BD13" s="4">
        <v>103</v>
      </c>
      <c r="BE13" s="4">
        <v>103</v>
      </c>
      <c r="BF13" s="4">
        <v>103</v>
      </c>
      <c r="BG13" s="4">
        <v>103</v>
      </c>
      <c r="BH13" s="4">
        <v>103</v>
      </c>
      <c r="BI13" s="4">
        <v>103</v>
      </c>
      <c r="BJ13" s="4">
        <v>103</v>
      </c>
      <c r="BK13" s="4">
        <v>103</v>
      </c>
      <c r="BL13" s="4">
        <v>103</v>
      </c>
      <c r="BM13" s="4">
        <v>103</v>
      </c>
      <c r="BN13" s="4">
        <v>103</v>
      </c>
      <c r="BO13" s="4">
        <v>103</v>
      </c>
      <c r="BP13" s="4">
        <v>103</v>
      </c>
      <c r="BQ13" s="4">
        <v>103</v>
      </c>
      <c r="BR13" s="4">
        <v>103</v>
      </c>
      <c r="BS13" s="4">
        <v>103</v>
      </c>
      <c r="BT13" s="4">
        <v>103</v>
      </c>
      <c r="BU13" s="4">
        <v>103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</row>
    <row r="14" spans="1:406" s="5" customFormat="1" x14ac:dyDescent="0.45">
      <c r="A14" s="4">
        <v>102</v>
      </c>
      <c r="B14" s="4">
        <v>112</v>
      </c>
      <c r="C14" s="4">
        <v>102</v>
      </c>
      <c r="D14" s="4">
        <v>102</v>
      </c>
      <c r="E14" s="4">
        <v>112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4">
        <v>102</v>
      </c>
      <c r="X14" s="4">
        <v>102</v>
      </c>
      <c r="Y14" s="4">
        <v>103</v>
      </c>
      <c r="Z14" s="4">
        <v>112</v>
      </c>
      <c r="AA14" s="4">
        <v>102</v>
      </c>
      <c r="AB14" s="4">
        <v>102</v>
      </c>
      <c r="AC14" s="4">
        <v>102</v>
      </c>
      <c r="AD14" s="4">
        <v>102</v>
      </c>
      <c r="AE14" s="4">
        <v>102</v>
      </c>
      <c r="AF14" s="4">
        <v>112</v>
      </c>
      <c r="AG14" s="4">
        <v>102</v>
      </c>
      <c r="AH14" s="4">
        <v>102</v>
      </c>
      <c r="AI14" s="4">
        <v>102</v>
      </c>
      <c r="AJ14" s="4">
        <v>102</v>
      </c>
      <c r="AK14" s="4">
        <v>102</v>
      </c>
      <c r="AL14" s="4">
        <v>102</v>
      </c>
      <c r="AM14" s="4">
        <v>102</v>
      </c>
      <c r="AN14" s="4">
        <v>102</v>
      </c>
      <c r="AO14" s="4">
        <v>102</v>
      </c>
      <c r="AP14" s="4">
        <v>102</v>
      </c>
      <c r="AQ14" s="4">
        <v>102</v>
      </c>
      <c r="AR14" s="4">
        <v>102</v>
      </c>
      <c r="AS14" s="4">
        <v>102</v>
      </c>
      <c r="AT14" s="4">
        <v>102</v>
      </c>
      <c r="AU14" s="4">
        <v>102</v>
      </c>
      <c r="AV14" s="4">
        <v>102</v>
      </c>
      <c r="AW14" s="4">
        <v>102</v>
      </c>
      <c r="AX14" s="4">
        <v>102</v>
      </c>
      <c r="AY14" s="4">
        <v>102</v>
      </c>
      <c r="AZ14" s="4">
        <v>102</v>
      </c>
      <c r="BA14" s="4">
        <v>103</v>
      </c>
      <c r="BB14" s="4">
        <v>103</v>
      </c>
      <c r="BC14" s="4">
        <v>103</v>
      </c>
      <c r="BD14" s="4">
        <v>103</v>
      </c>
      <c r="BE14" s="4">
        <v>103</v>
      </c>
      <c r="BF14" s="4">
        <v>103</v>
      </c>
      <c r="BG14" s="4">
        <v>103</v>
      </c>
      <c r="BH14" s="4">
        <v>103</v>
      </c>
      <c r="BI14" s="4">
        <v>103</v>
      </c>
      <c r="BJ14" s="4">
        <v>103</v>
      </c>
      <c r="BK14" s="4">
        <v>103</v>
      </c>
      <c r="BL14" s="4">
        <v>103</v>
      </c>
      <c r="BM14" s="4">
        <v>103</v>
      </c>
      <c r="BN14" s="4">
        <v>103</v>
      </c>
      <c r="BO14" s="4">
        <v>103</v>
      </c>
      <c r="BP14" s="4">
        <v>103</v>
      </c>
      <c r="BQ14" s="4">
        <v>103</v>
      </c>
      <c r="BR14" s="4">
        <v>103</v>
      </c>
      <c r="BS14" s="4">
        <v>103</v>
      </c>
      <c r="BT14" s="4">
        <v>103</v>
      </c>
      <c r="BU14" s="4">
        <v>103</v>
      </c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</row>
    <row r="15" spans="1:406" s="5" customFormat="1" x14ac:dyDescent="0.45">
      <c r="A15" s="4">
        <v>112</v>
      </c>
      <c r="B15" s="4">
        <v>112</v>
      </c>
      <c r="C15" s="4">
        <v>112</v>
      </c>
      <c r="D15" s="4">
        <v>112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4">
        <v>102</v>
      </c>
      <c r="X15" s="4">
        <v>102</v>
      </c>
      <c r="Y15" s="4">
        <v>103</v>
      </c>
      <c r="Z15" s="4">
        <v>112</v>
      </c>
      <c r="AA15" s="4">
        <v>112</v>
      </c>
      <c r="AB15" s="4">
        <v>102</v>
      </c>
      <c r="AC15" s="4">
        <v>102</v>
      </c>
      <c r="AD15" s="4">
        <v>102</v>
      </c>
      <c r="AE15" s="4">
        <v>102</v>
      </c>
      <c r="AF15" s="4">
        <v>112</v>
      </c>
      <c r="AG15" s="4">
        <v>102</v>
      </c>
      <c r="AH15" s="4">
        <v>102</v>
      </c>
      <c r="AI15" s="4">
        <v>102</v>
      </c>
      <c r="AJ15" s="4">
        <v>102</v>
      </c>
      <c r="AK15" s="4">
        <v>102</v>
      </c>
      <c r="AL15" s="4">
        <v>102</v>
      </c>
      <c r="AM15" s="4">
        <v>102</v>
      </c>
      <c r="AN15" s="4">
        <v>102</v>
      </c>
      <c r="AO15" s="4">
        <v>102</v>
      </c>
      <c r="AP15" s="4">
        <v>102</v>
      </c>
      <c r="AQ15" s="4">
        <v>102</v>
      </c>
      <c r="AR15" s="4">
        <v>102</v>
      </c>
      <c r="AS15" s="4">
        <v>102</v>
      </c>
      <c r="AT15" s="4">
        <v>102</v>
      </c>
      <c r="AU15" s="4">
        <v>102</v>
      </c>
      <c r="AV15" s="4">
        <v>102</v>
      </c>
      <c r="AW15" s="4">
        <v>102</v>
      </c>
      <c r="AX15" s="4">
        <v>102</v>
      </c>
      <c r="AY15" s="4">
        <v>102</v>
      </c>
      <c r="AZ15" s="4">
        <v>102</v>
      </c>
      <c r="BA15" s="4">
        <v>103</v>
      </c>
      <c r="BB15" s="4">
        <v>103</v>
      </c>
      <c r="BC15" s="4">
        <v>103</v>
      </c>
      <c r="BD15" s="4">
        <v>103</v>
      </c>
      <c r="BE15" s="4">
        <v>103</v>
      </c>
      <c r="BF15" s="4">
        <v>103</v>
      </c>
      <c r="BG15" s="4">
        <v>103</v>
      </c>
      <c r="BH15" s="4">
        <v>103</v>
      </c>
      <c r="BI15" s="4">
        <v>103</v>
      </c>
      <c r="BJ15" s="4">
        <v>103</v>
      </c>
      <c r="BK15" s="4">
        <v>103</v>
      </c>
      <c r="BL15" s="4">
        <v>103</v>
      </c>
      <c r="BM15" s="4">
        <v>103</v>
      </c>
      <c r="BN15" s="4">
        <v>103</v>
      </c>
      <c r="BO15" s="4">
        <v>103</v>
      </c>
      <c r="BP15" s="4">
        <v>103</v>
      </c>
      <c r="BQ15" s="4">
        <v>103</v>
      </c>
      <c r="BR15" s="4">
        <v>103</v>
      </c>
      <c r="BS15" s="4">
        <v>103</v>
      </c>
      <c r="BT15" s="4">
        <v>103</v>
      </c>
      <c r="BU15" s="4">
        <v>103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</row>
    <row r="16" spans="1:406" s="5" customFormat="1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4">
        <v>102</v>
      </c>
      <c r="X16" s="4">
        <v>102</v>
      </c>
      <c r="Y16" s="4">
        <v>103</v>
      </c>
      <c r="Z16" s="4">
        <v>112</v>
      </c>
      <c r="AA16" s="4">
        <v>112</v>
      </c>
      <c r="AB16" s="4">
        <v>112</v>
      </c>
      <c r="AC16" s="4">
        <v>112</v>
      </c>
      <c r="AD16" s="4">
        <v>112</v>
      </c>
      <c r="AE16" s="4">
        <v>112</v>
      </c>
      <c r="AF16" s="4">
        <v>112</v>
      </c>
      <c r="AG16" s="4">
        <v>102</v>
      </c>
      <c r="AH16" s="4">
        <v>102</v>
      </c>
      <c r="AI16" s="4">
        <v>102</v>
      </c>
      <c r="AJ16" s="4">
        <v>102</v>
      </c>
      <c r="AK16" s="4">
        <v>102</v>
      </c>
      <c r="AL16" s="4">
        <v>102</v>
      </c>
      <c r="AM16" s="4">
        <v>102</v>
      </c>
      <c r="AN16" s="4">
        <v>102</v>
      </c>
      <c r="AO16" s="4">
        <v>102</v>
      </c>
      <c r="AP16" s="4">
        <v>102</v>
      </c>
      <c r="AQ16" s="4">
        <v>102</v>
      </c>
      <c r="AR16" s="4">
        <v>112</v>
      </c>
      <c r="AS16" s="4">
        <v>112</v>
      </c>
      <c r="AT16" s="4">
        <v>102</v>
      </c>
      <c r="AU16" s="4">
        <v>102</v>
      </c>
      <c r="AV16" s="4">
        <v>102</v>
      </c>
      <c r="AW16" s="4">
        <v>102</v>
      </c>
      <c r="AX16" s="4">
        <v>102</v>
      </c>
      <c r="AY16" s="4">
        <v>102</v>
      </c>
      <c r="AZ16" s="4">
        <v>102</v>
      </c>
      <c r="BA16" s="4">
        <v>103</v>
      </c>
      <c r="BB16" s="4">
        <v>103</v>
      </c>
      <c r="BC16" s="4">
        <v>103</v>
      </c>
      <c r="BD16" s="4">
        <v>103</v>
      </c>
      <c r="BE16" s="4">
        <v>103</v>
      </c>
      <c r="BF16" s="4">
        <v>103</v>
      </c>
      <c r="BG16" s="4">
        <v>103</v>
      </c>
      <c r="BH16" s="4">
        <v>103</v>
      </c>
      <c r="BI16" s="4">
        <v>103</v>
      </c>
      <c r="BJ16" s="4">
        <v>103</v>
      </c>
      <c r="BK16" s="4">
        <v>103</v>
      </c>
      <c r="BL16" s="4">
        <v>103</v>
      </c>
      <c r="BM16" s="4">
        <v>103</v>
      </c>
      <c r="BN16" s="4">
        <v>103</v>
      </c>
      <c r="BO16" s="4">
        <v>103</v>
      </c>
      <c r="BP16" s="4">
        <v>103</v>
      </c>
      <c r="BQ16" s="4">
        <v>103</v>
      </c>
      <c r="BR16" s="4">
        <v>103</v>
      </c>
      <c r="BS16" s="4">
        <v>103</v>
      </c>
      <c r="BT16" s="4">
        <v>103</v>
      </c>
      <c r="BU16" s="4">
        <v>103</v>
      </c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2024-06-13T00:47:56Z</dcterms:modified>
</cp:coreProperties>
</file>