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2Dシューティング\data\STAGE\"/>
    </mc:Choice>
  </mc:AlternateContent>
  <bookViews>
    <workbookView xWindow="0" yWindow="0" windowWidth="23040" windowHeight="9096"/>
  </bookViews>
  <sheets>
    <sheet name="Stag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6">
    <dxf>
      <fill>
        <patternFill>
          <bgColor theme="3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P18"/>
  <sheetViews>
    <sheetView tabSelected="1" zoomScale="10" zoomScaleNormal="10" workbookViewId="0">
      <selection activeCell="RR29" activeCellId="2" sqref="TH51 RR57 RR29"/>
    </sheetView>
  </sheetViews>
  <sheetFormatPr defaultColWidth="2.69921875" defaultRowHeight="16.05" customHeight="1" x14ac:dyDescent="0.45"/>
  <cols>
    <col min="56" max="57" width="2.69921875" customWidth="1"/>
    <col min="64" max="64" width="2.69921875" customWidth="1"/>
    <col min="86" max="86" width="2.69921875" customWidth="1"/>
    <col min="103" max="104" width="2.69921875" customWidth="1"/>
    <col min="152" max="152" width="2.69921875" customWidth="1"/>
    <col min="213" max="213" width="2.69921875" customWidth="1"/>
    <col min="243" max="244" width="2.69921875" customWidth="1"/>
    <col min="249" max="249" width="2.69921875" customWidth="1"/>
    <col min="251" max="251" width="2.69921875" customWidth="1"/>
    <col min="288" max="288" width="2.69921875" customWidth="1"/>
    <col min="299" max="299" width="2.69921875" customWidth="1"/>
    <col min="327" max="327" width="2.69921875" customWidth="1"/>
    <col min="353" max="353" width="2.69921875" customWidth="1"/>
    <col min="373" max="373" width="2.69921875" customWidth="1"/>
  </cols>
  <sheetData>
    <row r="1" spans="1:614" ht="15.6" customHeight="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3</v>
      </c>
      <c r="GZ1">
        <v>3</v>
      </c>
      <c r="HA1">
        <v>3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3</v>
      </c>
      <c r="IV1">
        <v>3</v>
      </c>
      <c r="IW1">
        <v>3</v>
      </c>
      <c r="IX1">
        <v>3</v>
      </c>
      <c r="IY1">
        <v>3</v>
      </c>
      <c r="IZ1">
        <v>3</v>
      </c>
      <c r="JA1">
        <v>3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3</v>
      </c>
      <c r="KJ1">
        <v>0</v>
      </c>
      <c r="KK1">
        <v>3</v>
      </c>
      <c r="KL1">
        <v>0</v>
      </c>
      <c r="KM1">
        <v>3</v>
      </c>
      <c r="KN1">
        <v>0</v>
      </c>
      <c r="KO1">
        <v>3</v>
      </c>
      <c r="KP1">
        <v>0</v>
      </c>
      <c r="KQ1">
        <v>3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3</v>
      </c>
      <c r="PE1">
        <v>3</v>
      </c>
      <c r="PF1">
        <v>3</v>
      </c>
      <c r="PG1">
        <v>3</v>
      </c>
      <c r="PH1">
        <v>3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3</v>
      </c>
      <c r="VJ1">
        <v>3</v>
      </c>
      <c r="VK1">
        <v>3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</row>
    <row r="2" spans="1:614" ht="15.6" customHeight="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3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3</v>
      </c>
      <c r="BF2">
        <v>0</v>
      </c>
      <c r="BG2">
        <v>3</v>
      </c>
      <c r="BH2">
        <v>0</v>
      </c>
      <c r="BI2">
        <v>3</v>
      </c>
      <c r="BJ2">
        <v>0</v>
      </c>
      <c r="BK2">
        <v>3</v>
      </c>
      <c r="BL2">
        <v>0</v>
      </c>
      <c r="BM2">
        <v>3</v>
      </c>
      <c r="BN2">
        <v>0</v>
      </c>
      <c r="BO2">
        <v>3</v>
      </c>
      <c r="BP2">
        <v>0</v>
      </c>
      <c r="BQ2">
        <v>3</v>
      </c>
      <c r="BR2">
        <v>0</v>
      </c>
      <c r="BS2">
        <v>3</v>
      </c>
      <c r="BT2">
        <v>0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</v>
      </c>
      <c r="KJ2">
        <v>2</v>
      </c>
      <c r="KK2">
        <v>3</v>
      </c>
      <c r="KL2">
        <v>2</v>
      </c>
      <c r="KM2">
        <v>3</v>
      </c>
      <c r="KN2">
        <v>2</v>
      </c>
      <c r="KO2">
        <v>3</v>
      </c>
      <c r="KP2">
        <v>2</v>
      </c>
      <c r="KQ2">
        <v>3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</v>
      </c>
      <c r="PE2">
        <v>3</v>
      </c>
      <c r="PF2">
        <v>3</v>
      </c>
      <c r="PG2">
        <v>3</v>
      </c>
      <c r="PH2">
        <v>3</v>
      </c>
      <c r="PI2">
        <v>0</v>
      </c>
      <c r="PJ2">
        <v>0</v>
      </c>
      <c r="PK2">
        <v>0</v>
      </c>
      <c r="PL2">
        <v>0</v>
      </c>
      <c r="PM2">
        <v>0</v>
      </c>
      <c r="PN2">
        <v>7</v>
      </c>
      <c r="PO2">
        <v>3</v>
      </c>
      <c r="PP2">
        <v>0</v>
      </c>
      <c r="PQ2">
        <v>3</v>
      </c>
      <c r="PR2">
        <v>0</v>
      </c>
      <c r="PS2">
        <v>3</v>
      </c>
      <c r="PT2">
        <v>0</v>
      </c>
      <c r="PU2">
        <v>3</v>
      </c>
      <c r="PV2">
        <v>0</v>
      </c>
      <c r="PW2">
        <v>3</v>
      </c>
      <c r="PX2">
        <v>0</v>
      </c>
      <c r="PY2">
        <v>3</v>
      </c>
      <c r="PZ2">
        <v>0</v>
      </c>
      <c r="QA2">
        <v>3</v>
      </c>
      <c r="QB2">
        <v>0</v>
      </c>
      <c r="QC2">
        <v>3</v>
      </c>
      <c r="QD2">
        <v>0</v>
      </c>
      <c r="QE2">
        <v>3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3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</row>
    <row r="3" spans="1:614" ht="15.6" customHeight="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3</v>
      </c>
      <c r="AV3">
        <v>3</v>
      </c>
      <c r="AW3">
        <v>3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6</v>
      </c>
      <c r="BU3">
        <v>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</v>
      </c>
      <c r="GU3">
        <v>3</v>
      </c>
      <c r="GV3">
        <v>0</v>
      </c>
      <c r="GW3">
        <v>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</v>
      </c>
      <c r="IQ3">
        <v>3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3</v>
      </c>
      <c r="PE3">
        <v>3</v>
      </c>
      <c r="PF3">
        <v>3</v>
      </c>
      <c r="PG3">
        <v>3</v>
      </c>
      <c r="PH3">
        <v>3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6</v>
      </c>
      <c r="QE3">
        <v>6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</v>
      </c>
      <c r="VE3">
        <v>3</v>
      </c>
      <c r="VF3">
        <v>0</v>
      </c>
      <c r="VG3">
        <v>3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</row>
    <row r="4" spans="1:614" ht="15.6" customHeight="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3</v>
      </c>
      <c r="GU4">
        <v>3</v>
      </c>
      <c r="GV4">
        <v>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</v>
      </c>
      <c r="IP4">
        <v>3</v>
      </c>
      <c r="IQ4">
        <v>3</v>
      </c>
      <c r="IR4">
        <v>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3</v>
      </c>
      <c r="KE4">
        <v>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</v>
      </c>
      <c r="PE4">
        <v>3</v>
      </c>
      <c r="PF4">
        <v>3</v>
      </c>
      <c r="PG4">
        <v>3</v>
      </c>
      <c r="PH4">
        <v>3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3</v>
      </c>
      <c r="SB4">
        <v>3</v>
      </c>
      <c r="SC4">
        <v>3</v>
      </c>
      <c r="SD4">
        <v>3</v>
      </c>
      <c r="SE4">
        <v>3</v>
      </c>
      <c r="SF4">
        <v>3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3</v>
      </c>
      <c r="VD4">
        <v>3</v>
      </c>
      <c r="VE4">
        <v>3</v>
      </c>
      <c r="VF4">
        <v>3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3</v>
      </c>
      <c r="WN4">
        <v>0</v>
      </c>
      <c r="WO4">
        <v>0</v>
      </c>
      <c r="WP4">
        <v>0</v>
      </c>
    </row>
    <row r="5" spans="1:614" ht="16.05" customHeight="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3</v>
      </c>
      <c r="KE5">
        <v>3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3</v>
      </c>
      <c r="VC5">
        <v>0</v>
      </c>
      <c r="VD5">
        <v>1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</row>
    <row r="6" spans="1:614" ht="16.05" customHeight="1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</v>
      </c>
      <c r="GO6">
        <v>3</v>
      </c>
      <c r="GP6">
        <v>0</v>
      </c>
      <c r="GQ6">
        <v>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0</v>
      </c>
      <c r="ID6">
        <v>3</v>
      </c>
      <c r="IE6">
        <v>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3</v>
      </c>
      <c r="PC6">
        <v>0</v>
      </c>
      <c r="PD6">
        <v>1</v>
      </c>
      <c r="PE6">
        <v>1</v>
      </c>
      <c r="PF6">
        <v>1</v>
      </c>
      <c r="PG6">
        <v>1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</v>
      </c>
      <c r="QY6">
        <v>3</v>
      </c>
      <c r="QZ6">
        <v>3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</v>
      </c>
      <c r="UY6">
        <v>3</v>
      </c>
      <c r="UZ6">
        <v>0</v>
      </c>
      <c r="VA6">
        <v>3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3</v>
      </c>
      <c r="WK6">
        <v>0</v>
      </c>
      <c r="WL6">
        <v>0</v>
      </c>
      <c r="WM6">
        <v>0</v>
      </c>
      <c r="WN6">
        <v>3</v>
      </c>
      <c r="WO6">
        <v>3</v>
      </c>
      <c r="WP6">
        <v>0</v>
      </c>
    </row>
    <row r="7" spans="1:614" ht="16.05" customHeight="1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7</v>
      </c>
      <c r="DX7">
        <v>5</v>
      </c>
      <c r="DY7">
        <v>0</v>
      </c>
      <c r="DZ7">
        <v>0</v>
      </c>
      <c r="EA7">
        <v>0</v>
      </c>
      <c r="EB7">
        <v>0</v>
      </c>
      <c r="EC7">
        <v>0</v>
      </c>
      <c r="ED7">
        <v>5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7</v>
      </c>
      <c r="EL7">
        <v>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</v>
      </c>
      <c r="GN7">
        <v>3</v>
      </c>
      <c r="GO7">
        <v>3</v>
      </c>
      <c r="GP7">
        <v>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3</v>
      </c>
      <c r="IK7">
        <v>3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</v>
      </c>
      <c r="MB7">
        <v>0</v>
      </c>
      <c r="MC7">
        <v>0</v>
      </c>
      <c r="MD7">
        <v>0</v>
      </c>
      <c r="ME7">
        <v>3</v>
      </c>
      <c r="MF7">
        <v>0</v>
      </c>
      <c r="MG7">
        <v>0</v>
      </c>
      <c r="MH7">
        <v>0</v>
      </c>
      <c r="MI7">
        <v>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3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</v>
      </c>
      <c r="QS7">
        <v>0</v>
      </c>
      <c r="QT7">
        <v>0</v>
      </c>
      <c r="QU7">
        <v>0</v>
      </c>
      <c r="QV7">
        <v>0</v>
      </c>
      <c r="QW7">
        <v>3</v>
      </c>
      <c r="QX7">
        <v>0</v>
      </c>
      <c r="QY7">
        <v>0</v>
      </c>
      <c r="QZ7">
        <v>0</v>
      </c>
      <c r="RA7">
        <v>3</v>
      </c>
      <c r="RB7">
        <v>0</v>
      </c>
      <c r="RC7">
        <v>0</v>
      </c>
      <c r="RD7">
        <v>0</v>
      </c>
      <c r="RE7">
        <v>0</v>
      </c>
      <c r="RF7">
        <v>3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7</v>
      </c>
      <c r="SH7">
        <v>5</v>
      </c>
      <c r="SI7">
        <v>0</v>
      </c>
      <c r="SJ7">
        <v>0</v>
      </c>
      <c r="SK7">
        <v>0</v>
      </c>
      <c r="SL7">
        <v>0</v>
      </c>
      <c r="SM7">
        <v>0</v>
      </c>
      <c r="SN7">
        <v>5</v>
      </c>
      <c r="SO7">
        <v>3</v>
      </c>
      <c r="SP7">
        <v>3</v>
      </c>
      <c r="SQ7">
        <v>3</v>
      </c>
      <c r="SR7">
        <v>3</v>
      </c>
      <c r="SS7">
        <v>3</v>
      </c>
      <c r="ST7">
        <v>3</v>
      </c>
      <c r="SU7">
        <v>7</v>
      </c>
      <c r="SV7">
        <v>5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</v>
      </c>
      <c r="UX7">
        <v>3</v>
      </c>
      <c r="UY7">
        <v>3</v>
      </c>
      <c r="UZ7">
        <v>3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</row>
    <row r="8" spans="1:614" ht="16.05" customHeight="1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3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</v>
      </c>
      <c r="EZ8">
        <v>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</v>
      </c>
      <c r="ID8">
        <v>0</v>
      </c>
      <c r="IE8">
        <v>0</v>
      </c>
      <c r="IF8">
        <v>3</v>
      </c>
      <c r="IG8">
        <v>0</v>
      </c>
      <c r="IH8">
        <v>0</v>
      </c>
      <c r="II8">
        <v>3</v>
      </c>
      <c r="IJ8">
        <v>3</v>
      </c>
      <c r="IK8">
        <v>3</v>
      </c>
      <c r="IL8">
        <v>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3</v>
      </c>
      <c r="KA8">
        <v>3</v>
      </c>
      <c r="KB8">
        <v>0</v>
      </c>
      <c r="KC8">
        <v>0</v>
      </c>
      <c r="KD8">
        <v>3</v>
      </c>
      <c r="KE8">
        <v>3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0</v>
      </c>
      <c r="LO8">
        <v>22</v>
      </c>
      <c r="LP8">
        <v>22</v>
      </c>
      <c r="LQ8">
        <v>22</v>
      </c>
      <c r="LR8">
        <v>22</v>
      </c>
      <c r="LS8">
        <v>22</v>
      </c>
      <c r="LT8">
        <v>22</v>
      </c>
      <c r="LU8">
        <v>22</v>
      </c>
      <c r="LV8">
        <v>0</v>
      </c>
      <c r="LW8">
        <v>0</v>
      </c>
      <c r="LX8">
        <v>4</v>
      </c>
      <c r="LY8">
        <v>4</v>
      </c>
      <c r="LZ8">
        <v>4</v>
      </c>
      <c r="MA8">
        <v>4</v>
      </c>
      <c r="MB8">
        <v>4</v>
      </c>
      <c r="MC8">
        <v>4</v>
      </c>
      <c r="MD8">
        <v>4</v>
      </c>
      <c r="ME8">
        <v>4</v>
      </c>
      <c r="MF8">
        <v>4</v>
      </c>
      <c r="MG8">
        <v>4</v>
      </c>
      <c r="MH8">
        <v>4</v>
      </c>
      <c r="MI8">
        <v>4</v>
      </c>
      <c r="MJ8">
        <v>4</v>
      </c>
      <c r="MK8">
        <v>4</v>
      </c>
      <c r="ML8">
        <v>0</v>
      </c>
      <c r="MM8">
        <v>0</v>
      </c>
      <c r="MN8">
        <v>0</v>
      </c>
      <c r="MO8">
        <v>0</v>
      </c>
      <c r="MP8">
        <v>4</v>
      </c>
      <c r="MQ8">
        <v>4</v>
      </c>
      <c r="MR8">
        <v>4</v>
      </c>
      <c r="MS8">
        <v>4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4</v>
      </c>
      <c r="NA8">
        <v>4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</v>
      </c>
      <c r="OX8">
        <v>3</v>
      </c>
      <c r="OY8">
        <v>3</v>
      </c>
      <c r="OZ8">
        <v>3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3</v>
      </c>
      <c r="PW8">
        <v>3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3</v>
      </c>
      <c r="QK8">
        <v>3</v>
      </c>
      <c r="QL8">
        <v>3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0</v>
      </c>
      <c r="SK8">
        <v>0</v>
      </c>
      <c r="SL8">
        <v>0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</v>
      </c>
      <c r="TJ8">
        <v>3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3</v>
      </c>
      <c r="TR8">
        <v>3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3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3</v>
      </c>
      <c r="WN8">
        <v>0</v>
      </c>
      <c r="WO8">
        <v>0</v>
      </c>
      <c r="WP8">
        <v>3</v>
      </c>
    </row>
    <row r="9" spans="1:614" ht="16.05" customHeight="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3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</v>
      </c>
      <c r="GH9">
        <v>3</v>
      </c>
      <c r="GI9">
        <v>3</v>
      </c>
      <c r="GJ9">
        <v>0</v>
      </c>
      <c r="GK9">
        <v>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</v>
      </c>
      <c r="HV9">
        <v>3</v>
      </c>
      <c r="HW9">
        <v>3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</v>
      </c>
      <c r="OV9">
        <v>0</v>
      </c>
      <c r="OW9">
        <v>0</v>
      </c>
      <c r="OX9">
        <v>0</v>
      </c>
      <c r="OY9">
        <v>2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</v>
      </c>
      <c r="SW9">
        <v>3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3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3</v>
      </c>
      <c r="TR9">
        <v>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3</v>
      </c>
      <c r="UR9">
        <v>3</v>
      </c>
      <c r="US9">
        <v>3</v>
      </c>
      <c r="UT9">
        <v>0</v>
      </c>
      <c r="UU9">
        <v>3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</v>
      </c>
      <c r="WF9">
        <v>3</v>
      </c>
      <c r="WG9">
        <v>3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</row>
    <row r="10" spans="1:614" ht="16.05" customHeight="1" x14ac:dyDescent="0.45">
      <c r="A10">
        <v>3</v>
      </c>
      <c r="B10">
        <v>3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3</v>
      </c>
      <c r="IS10">
        <v>3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6</v>
      </c>
      <c r="LP10">
        <v>6</v>
      </c>
      <c r="LQ10">
        <v>6</v>
      </c>
      <c r="LR10">
        <v>6</v>
      </c>
      <c r="LS10">
        <v>6</v>
      </c>
      <c r="LT10">
        <v>6</v>
      </c>
      <c r="LU10">
        <v>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22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</v>
      </c>
      <c r="OU10">
        <v>0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</v>
      </c>
      <c r="SC10">
        <v>3</v>
      </c>
      <c r="SD10">
        <v>3</v>
      </c>
      <c r="SE10">
        <v>3</v>
      </c>
      <c r="SF10">
        <v>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3</v>
      </c>
      <c r="SW10">
        <v>3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</v>
      </c>
      <c r="UQ10">
        <v>3</v>
      </c>
      <c r="UR10">
        <v>3</v>
      </c>
      <c r="US10">
        <v>3</v>
      </c>
      <c r="UT10">
        <v>3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</row>
    <row r="11" spans="1:614" ht="16.05" customHeight="1" x14ac:dyDescent="0.45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3</v>
      </c>
      <c r="DH11">
        <v>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</v>
      </c>
      <c r="DQ11">
        <v>0</v>
      </c>
      <c r="DR11">
        <v>2</v>
      </c>
      <c r="DS11">
        <v>0</v>
      </c>
      <c r="DT11">
        <v>0</v>
      </c>
      <c r="DU11">
        <v>2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</v>
      </c>
      <c r="HN11">
        <v>3</v>
      </c>
      <c r="HO11">
        <v>3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3</v>
      </c>
      <c r="IR11">
        <v>3</v>
      </c>
      <c r="IS11">
        <v>3</v>
      </c>
      <c r="IT11">
        <v>3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</v>
      </c>
      <c r="JW11">
        <v>3</v>
      </c>
      <c r="JX11">
        <v>0</v>
      </c>
      <c r="JY11">
        <v>0</v>
      </c>
      <c r="JZ11">
        <v>3</v>
      </c>
      <c r="KA11">
        <v>3</v>
      </c>
      <c r="KB11">
        <v>0</v>
      </c>
      <c r="KC11">
        <v>0</v>
      </c>
      <c r="KD11">
        <v>9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7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3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</v>
      </c>
      <c r="PO11">
        <v>3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</v>
      </c>
      <c r="QK11">
        <v>0</v>
      </c>
      <c r="QL11">
        <v>2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</v>
      </c>
      <c r="QS11">
        <v>0</v>
      </c>
      <c r="QT11">
        <v>0</v>
      </c>
      <c r="QU11">
        <v>2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</v>
      </c>
      <c r="RD11">
        <v>0</v>
      </c>
      <c r="RE11">
        <v>0</v>
      </c>
      <c r="RF11">
        <v>5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</v>
      </c>
      <c r="RQ11">
        <v>3</v>
      </c>
      <c r="RR11">
        <v>3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</v>
      </c>
      <c r="SA11">
        <v>0</v>
      </c>
      <c r="SB11">
        <v>2</v>
      </c>
      <c r="SC11">
        <v>0</v>
      </c>
      <c r="SD11">
        <v>0</v>
      </c>
      <c r="SE11">
        <v>2</v>
      </c>
      <c r="SF11">
        <v>0</v>
      </c>
      <c r="SG11">
        <v>5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7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3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</v>
      </c>
      <c r="UP11">
        <v>0</v>
      </c>
      <c r="UQ11">
        <v>1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</v>
      </c>
      <c r="VX11">
        <v>3</v>
      </c>
      <c r="VY11">
        <v>3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</row>
    <row r="12" spans="1:614" ht="16.05" customHeight="1" x14ac:dyDescent="0.45">
      <c r="A12">
        <v>3</v>
      </c>
      <c r="B12">
        <v>3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</v>
      </c>
      <c r="BU12">
        <v>6</v>
      </c>
      <c r="BV12">
        <v>6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0</v>
      </c>
      <c r="CG12">
        <v>0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0</v>
      </c>
      <c r="CX12">
        <v>0</v>
      </c>
      <c r="CY12">
        <v>0</v>
      </c>
      <c r="CZ12">
        <v>0</v>
      </c>
      <c r="DA12">
        <v>22</v>
      </c>
      <c r="DB12">
        <v>22</v>
      </c>
      <c r="DC12">
        <v>0</v>
      </c>
      <c r="DD12">
        <v>0</v>
      </c>
      <c r="DE12">
        <v>0</v>
      </c>
      <c r="DF12">
        <v>6</v>
      </c>
      <c r="DG12">
        <v>6</v>
      </c>
      <c r="DH12">
        <v>6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3</v>
      </c>
      <c r="EV12">
        <v>0</v>
      </c>
      <c r="EW12">
        <v>0</v>
      </c>
      <c r="EX12">
        <v>0</v>
      </c>
      <c r="EY12">
        <v>0</v>
      </c>
      <c r="EZ12">
        <v>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6</v>
      </c>
      <c r="FH12">
        <v>6</v>
      </c>
      <c r="FI12">
        <v>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</v>
      </c>
      <c r="GA12">
        <v>3</v>
      </c>
      <c r="GB12">
        <v>3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6</v>
      </c>
      <c r="HV12">
        <v>6</v>
      </c>
      <c r="HW12">
        <v>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6</v>
      </c>
      <c r="KZ12">
        <v>6</v>
      </c>
      <c r="LA12">
        <v>6</v>
      </c>
      <c r="LB12">
        <v>6</v>
      </c>
      <c r="LC12">
        <v>6</v>
      </c>
      <c r="LD12">
        <v>6</v>
      </c>
      <c r="LE12">
        <v>6</v>
      </c>
      <c r="LF12">
        <v>6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0</v>
      </c>
      <c r="MM12">
        <v>0</v>
      </c>
      <c r="MN12">
        <v>6</v>
      </c>
      <c r="MO12">
        <v>6</v>
      </c>
      <c r="MP12">
        <v>6</v>
      </c>
      <c r="MQ12">
        <v>6</v>
      </c>
      <c r="MR12">
        <v>6</v>
      </c>
      <c r="MS12">
        <v>6</v>
      </c>
      <c r="MT12">
        <v>6</v>
      </c>
      <c r="MU12">
        <v>6</v>
      </c>
      <c r="MV12">
        <v>6</v>
      </c>
      <c r="MW12">
        <v>6</v>
      </c>
      <c r="MX12">
        <v>6</v>
      </c>
      <c r="MY12">
        <v>6</v>
      </c>
      <c r="MZ12">
        <v>6</v>
      </c>
      <c r="NA12">
        <v>6</v>
      </c>
      <c r="NB12">
        <v>6</v>
      </c>
      <c r="NC12">
        <v>6</v>
      </c>
      <c r="ND12">
        <v>6</v>
      </c>
      <c r="NE12">
        <v>6</v>
      </c>
      <c r="NF12">
        <v>6</v>
      </c>
      <c r="NG12">
        <v>6</v>
      </c>
      <c r="NH12">
        <v>6</v>
      </c>
      <c r="NI12">
        <v>6</v>
      </c>
      <c r="NJ12">
        <v>6</v>
      </c>
      <c r="NK12">
        <v>6</v>
      </c>
      <c r="NL12">
        <v>6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6</v>
      </c>
      <c r="QE12">
        <v>6</v>
      </c>
      <c r="QF12">
        <v>6</v>
      </c>
      <c r="QG12">
        <v>6</v>
      </c>
      <c r="QH12">
        <v>6</v>
      </c>
      <c r="QI12">
        <v>6</v>
      </c>
      <c r="QJ12">
        <v>6</v>
      </c>
      <c r="QK12">
        <v>6</v>
      </c>
      <c r="QL12">
        <v>6</v>
      </c>
      <c r="QM12">
        <v>6</v>
      </c>
      <c r="QN12">
        <v>6</v>
      </c>
      <c r="QO12">
        <v>6</v>
      </c>
      <c r="QP12">
        <v>0</v>
      </c>
      <c r="QQ12">
        <v>0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0</v>
      </c>
      <c r="RH12">
        <v>0</v>
      </c>
      <c r="RI12">
        <v>0</v>
      </c>
      <c r="RJ12">
        <v>0</v>
      </c>
      <c r="RK12">
        <v>22</v>
      </c>
      <c r="RL12">
        <v>22</v>
      </c>
      <c r="RM12">
        <v>0</v>
      </c>
      <c r="RN12">
        <v>0</v>
      </c>
      <c r="RO12">
        <v>0</v>
      </c>
      <c r="RP12">
        <v>6</v>
      </c>
      <c r="RQ12">
        <v>6</v>
      </c>
      <c r="RR12">
        <v>6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</v>
      </c>
      <c r="TF12">
        <v>0</v>
      </c>
      <c r="TG12">
        <v>0</v>
      </c>
      <c r="TH12">
        <v>0</v>
      </c>
      <c r="TI12">
        <v>0</v>
      </c>
      <c r="TJ12">
        <v>6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6</v>
      </c>
      <c r="TQ12">
        <v>6</v>
      </c>
      <c r="TR12">
        <v>6</v>
      </c>
      <c r="TS12">
        <v>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</v>
      </c>
      <c r="UK12">
        <v>3</v>
      </c>
      <c r="UL12">
        <v>3</v>
      </c>
      <c r="UM12">
        <v>0</v>
      </c>
      <c r="UN12">
        <v>3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6</v>
      </c>
      <c r="WF12">
        <v>6</v>
      </c>
      <c r="WG12">
        <v>6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</row>
    <row r="13" spans="1:614" ht="16.05" customHeight="1" x14ac:dyDescent="0.45">
      <c r="A13">
        <v>3</v>
      </c>
      <c r="B13">
        <v>3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</v>
      </c>
      <c r="HF13">
        <v>3</v>
      </c>
      <c r="HG13">
        <v>3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</v>
      </c>
      <c r="IL13">
        <v>3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</v>
      </c>
      <c r="KW13">
        <v>0</v>
      </c>
      <c r="KX13">
        <v>7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</v>
      </c>
      <c r="PA13">
        <v>3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</v>
      </c>
      <c r="QQ13">
        <v>3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3</v>
      </c>
      <c r="RH13">
        <v>3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3</v>
      </c>
      <c r="TE13">
        <v>0</v>
      </c>
      <c r="TF13">
        <v>0</v>
      </c>
      <c r="TG13">
        <v>0</v>
      </c>
      <c r="TH13">
        <v>0</v>
      </c>
      <c r="TI13">
        <v>6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</v>
      </c>
      <c r="UJ13">
        <v>3</v>
      </c>
      <c r="UK13">
        <v>3</v>
      </c>
      <c r="UL13">
        <v>3</v>
      </c>
      <c r="UM13">
        <v>3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3</v>
      </c>
      <c r="VP13">
        <v>3</v>
      </c>
      <c r="VQ13">
        <v>3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</row>
    <row r="14" spans="1:614" ht="16.05" customHeight="1" x14ac:dyDescent="0.4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4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4</v>
      </c>
      <c r="DB14">
        <v>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3</v>
      </c>
      <c r="DR14">
        <v>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3</v>
      </c>
      <c r="DZ14">
        <v>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</v>
      </c>
      <c r="HN14">
        <v>4</v>
      </c>
      <c r="HO14">
        <v>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</v>
      </c>
      <c r="IB14">
        <v>3</v>
      </c>
      <c r="IC14">
        <v>3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</v>
      </c>
      <c r="IK14">
        <v>3</v>
      </c>
      <c r="IL14">
        <v>3</v>
      </c>
      <c r="IM14">
        <v>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</v>
      </c>
      <c r="JW14">
        <v>3</v>
      </c>
      <c r="JX14">
        <v>0</v>
      </c>
      <c r="JY14">
        <v>0</v>
      </c>
      <c r="JZ14">
        <v>9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</v>
      </c>
      <c r="NN14">
        <v>4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</v>
      </c>
      <c r="OF14">
        <v>3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4</v>
      </c>
      <c r="PW14">
        <v>4</v>
      </c>
      <c r="PX14">
        <v>4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</v>
      </c>
      <c r="RK14">
        <v>4</v>
      </c>
      <c r="RL14">
        <v>4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</v>
      </c>
      <c r="SA14">
        <v>3</v>
      </c>
      <c r="SB14">
        <v>3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</v>
      </c>
      <c r="SI14">
        <v>3</v>
      </c>
      <c r="SJ14">
        <v>3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</v>
      </c>
      <c r="TD14">
        <v>0</v>
      </c>
      <c r="TE14">
        <v>0</v>
      </c>
      <c r="TF14">
        <v>0</v>
      </c>
      <c r="TG14">
        <v>0</v>
      </c>
      <c r="TH14">
        <v>4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</v>
      </c>
      <c r="UI14">
        <v>0</v>
      </c>
      <c r="UJ14">
        <v>1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</v>
      </c>
      <c r="VX14">
        <v>4</v>
      </c>
      <c r="VY14">
        <v>4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</v>
      </c>
      <c r="WL14">
        <v>3</v>
      </c>
      <c r="WM14">
        <v>3</v>
      </c>
      <c r="WN14">
        <v>3</v>
      </c>
      <c r="WO14">
        <v>0</v>
      </c>
      <c r="WP14">
        <v>0</v>
      </c>
    </row>
    <row r="15" spans="1:614" ht="16.05" customHeight="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0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3</v>
      </c>
      <c r="IC15">
        <v>3</v>
      </c>
      <c r="ID15">
        <v>3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</v>
      </c>
      <c r="KQ15">
        <v>0</v>
      </c>
      <c r="KR15">
        <v>7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</v>
      </c>
      <c r="LW15">
        <v>0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2</v>
      </c>
      <c r="MD15">
        <v>0</v>
      </c>
      <c r="ME15">
        <v>0</v>
      </c>
      <c r="MF15">
        <v>2</v>
      </c>
      <c r="MG15">
        <v>0</v>
      </c>
      <c r="MH15">
        <v>0</v>
      </c>
      <c r="MI15">
        <v>2</v>
      </c>
      <c r="MJ15">
        <v>0</v>
      </c>
      <c r="MK15">
        <v>0</v>
      </c>
      <c r="ML15">
        <v>0</v>
      </c>
      <c r="MM15">
        <v>5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</v>
      </c>
      <c r="OE15">
        <v>0</v>
      </c>
      <c r="OF15">
        <v>0</v>
      </c>
      <c r="OG15">
        <v>0</v>
      </c>
      <c r="OH15">
        <v>0</v>
      </c>
      <c r="OI15">
        <v>3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3</v>
      </c>
      <c r="OS15">
        <v>3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</v>
      </c>
      <c r="PZ15">
        <v>3</v>
      </c>
      <c r="QA15">
        <v>3</v>
      </c>
      <c r="QB15">
        <v>3</v>
      </c>
      <c r="QC15">
        <v>3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</v>
      </c>
      <c r="RZ15">
        <v>0</v>
      </c>
      <c r="SA15">
        <v>0</v>
      </c>
      <c r="SB15">
        <v>0</v>
      </c>
      <c r="SC15">
        <v>3</v>
      </c>
      <c r="SD15">
        <v>0</v>
      </c>
      <c r="SE15">
        <v>0</v>
      </c>
      <c r="SF15">
        <v>0</v>
      </c>
      <c r="SG15">
        <v>3</v>
      </c>
      <c r="SH15">
        <v>0</v>
      </c>
      <c r="SI15">
        <v>0</v>
      </c>
      <c r="SJ15">
        <v>0</v>
      </c>
      <c r="SK15">
        <v>3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3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3</v>
      </c>
      <c r="WL15">
        <v>3</v>
      </c>
      <c r="WM15">
        <v>3</v>
      </c>
      <c r="WN15">
        <v>3</v>
      </c>
      <c r="WO15">
        <v>0</v>
      </c>
      <c r="WP15">
        <v>0</v>
      </c>
    </row>
    <row r="16" spans="1:614" ht="16.05" customHeight="1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3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22</v>
      </c>
      <c r="BE16">
        <v>22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0</v>
      </c>
      <c r="CX16">
        <v>0</v>
      </c>
      <c r="CY16">
        <v>22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22</v>
      </c>
      <c r="HF16">
        <v>22</v>
      </c>
      <c r="HG16">
        <v>22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22</v>
      </c>
      <c r="KN16">
        <v>22</v>
      </c>
      <c r="KO16">
        <v>22</v>
      </c>
      <c r="KP16">
        <v>22</v>
      </c>
      <c r="KQ16">
        <v>22</v>
      </c>
      <c r="KR16">
        <v>22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3</v>
      </c>
      <c r="NR16">
        <v>0</v>
      </c>
      <c r="NS16">
        <v>0</v>
      </c>
      <c r="NT16">
        <v>3</v>
      </c>
      <c r="NU16">
        <v>0</v>
      </c>
      <c r="NV16">
        <v>0</v>
      </c>
      <c r="NW16">
        <v>3</v>
      </c>
      <c r="NX16">
        <v>0</v>
      </c>
      <c r="NY16">
        <v>0</v>
      </c>
      <c r="NZ16">
        <v>3</v>
      </c>
      <c r="OA16">
        <v>0</v>
      </c>
      <c r="OB16">
        <v>3</v>
      </c>
      <c r="OC16">
        <v>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3</v>
      </c>
      <c r="OR16">
        <v>0</v>
      </c>
      <c r="OS16">
        <v>0</v>
      </c>
      <c r="OT16">
        <v>3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3</v>
      </c>
      <c r="PF16">
        <v>0</v>
      </c>
      <c r="PG16">
        <v>3</v>
      </c>
      <c r="PH16">
        <v>0</v>
      </c>
      <c r="PI16">
        <v>0</v>
      </c>
      <c r="PJ16">
        <v>3</v>
      </c>
      <c r="PK16">
        <v>0</v>
      </c>
      <c r="PL16">
        <v>0</v>
      </c>
      <c r="PM16">
        <v>0</v>
      </c>
      <c r="PN16">
        <v>22</v>
      </c>
      <c r="PO16">
        <v>22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</v>
      </c>
      <c r="PZ16">
        <v>3</v>
      </c>
      <c r="QA16">
        <v>3</v>
      </c>
      <c r="QB16">
        <v>3</v>
      </c>
      <c r="QC16">
        <v>3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3</v>
      </c>
      <c r="QS16">
        <v>3</v>
      </c>
      <c r="QT16">
        <v>3</v>
      </c>
      <c r="QU16">
        <v>3</v>
      </c>
      <c r="QV16">
        <v>3</v>
      </c>
      <c r="QW16">
        <v>3</v>
      </c>
      <c r="QX16">
        <v>3</v>
      </c>
      <c r="QY16">
        <v>3</v>
      </c>
      <c r="QZ16">
        <v>3</v>
      </c>
      <c r="RA16">
        <v>3</v>
      </c>
      <c r="RB16">
        <v>3</v>
      </c>
      <c r="RC16">
        <v>3</v>
      </c>
      <c r="RD16">
        <v>3</v>
      </c>
      <c r="RE16">
        <v>3</v>
      </c>
      <c r="RF16">
        <v>3</v>
      </c>
      <c r="RG16">
        <v>0</v>
      </c>
      <c r="RH16">
        <v>0</v>
      </c>
      <c r="RI16">
        <v>22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22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3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22</v>
      </c>
      <c r="VP16">
        <v>22</v>
      </c>
      <c r="VQ16">
        <v>22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</row>
    <row r="17" spans="1:614" ht="16.05" customHeight="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  <c r="Q17">
        <v>2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2</v>
      </c>
      <c r="CU17">
        <v>0</v>
      </c>
      <c r="CV17">
        <v>0</v>
      </c>
      <c r="CW17">
        <v>0</v>
      </c>
      <c r="CX17">
        <v>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</v>
      </c>
      <c r="GG17">
        <v>0</v>
      </c>
      <c r="GH17">
        <v>0</v>
      </c>
      <c r="GI17">
        <v>0</v>
      </c>
      <c r="GJ17">
        <v>0</v>
      </c>
      <c r="GK17">
        <v>3</v>
      </c>
      <c r="GL17">
        <v>0</v>
      </c>
      <c r="GM17">
        <v>0</v>
      </c>
      <c r="GN17">
        <v>3</v>
      </c>
      <c r="GO17">
        <v>0</v>
      </c>
      <c r="GP17">
        <v>0</v>
      </c>
      <c r="GQ17">
        <v>3</v>
      </c>
      <c r="GR17">
        <v>0</v>
      </c>
      <c r="GS17">
        <v>0</v>
      </c>
      <c r="GT17">
        <v>3</v>
      </c>
      <c r="GU17">
        <v>0</v>
      </c>
      <c r="GV17">
        <v>2</v>
      </c>
      <c r="GW17">
        <v>3</v>
      </c>
      <c r="GX17">
        <v>0</v>
      </c>
      <c r="GY17">
        <v>0</v>
      </c>
      <c r="GZ17">
        <v>3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7</v>
      </c>
      <c r="IE17">
        <v>0</v>
      </c>
      <c r="IF17">
        <v>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0</v>
      </c>
      <c r="JT17">
        <v>0</v>
      </c>
      <c r="JU17">
        <v>0</v>
      </c>
      <c r="JV17">
        <v>9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</v>
      </c>
      <c r="NR17">
        <v>0</v>
      </c>
      <c r="NS17">
        <v>0</v>
      </c>
      <c r="NT17">
        <v>3</v>
      </c>
      <c r="NU17">
        <v>0</v>
      </c>
      <c r="NV17">
        <v>0</v>
      </c>
      <c r="NW17">
        <v>3</v>
      </c>
      <c r="NX17">
        <v>0</v>
      </c>
      <c r="NY17">
        <v>0</v>
      </c>
      <c r="NZ17">
        <v>3</v>
      </c>
      <c r="OA17">
        <v>2</v>
      </c>
      <c r="OB17">
        <v>3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3</v>
      </c>
      <c r="OL17">
        <v>3</v>
      </c>
      <c r="OM17">
        <v>3</v>
      </c>
      <c r="ON17">
        <v>3</v>
      </c>
      <c r="OO17">
        <v>3</v>
      </c>
      <c r="OP17">
        <v>3</v>
      </c>
      <c r="OQ17">
        <v>0</v>
      </c>
      <c r="OR17">
        <v>0</v>
      </c>
      <c r="OS17">
        <v>0</v>
      </c>
      <c r="OT17">
        <v>0</v>
      </c>
      <c r="OU17">
        <v>3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5</v>
      </c>
      <c r="PE17">
        <v>0</v>
      </c>
      <c r="PF17">
        <v>0</v>
      </c>
      <c r="PG17">
        <v>0</v>
      </c>
      <c r="PH17">
        <v>0</v>
      </c>
      <c r="PI17">
        <v>2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3</v>
      </c>
      <c r="PR17">
        <v>3</v>
      </c>
      <c r="PS17">
        <v>3</v>
      </c>
      <c r="PT17">
        <v>3</v>
      </c>
      <c r="PU17">
        <v>3</v>
      </c>
      <c r="PV17">
        <v>0</v>
      </c>
      <c r="PW17">
        <v>0</v>
      </c>
      <c r="PX17">
        <v>0</v>
      </c>
      <c r="PY17">
        <v>3</v>
      </c>
      <c r="PZ17">
        <v>3</v>
      </c>
      <c r="QA17">
        <v>3</v>
      </c>
      <c r="QB17">
        <v>3</v>
      </c>
      <c r="QC17">
        <v>3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</v>
      </c>
      <c r="QQ17">
        <v>0</v>
      </c>
      <c r="QR17">
        <v>0</v>
      </c>
      <c r="QS17">
        <v>0</v>
      </c>
      <c r="QT17">
        <v>2</v>
      </c>
      <c r="QU17">
        <v>0</v>
      </c>
      <c r="QV17">
        <v>2</v>
      </c>
      <c r="QW17">
        <v>0</v>
      </c>
      <c r="QX17">
        <v>2</v>
      </c>
      <c r="QY17">
        <v>0</v>
      </c>
      <c r="QZ17">
        <v>2</v>
      </c>
      <c r="RA17">
        <v>0</v>
      </c>
      <c r="RB17">
        <v>2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5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</v>
      </c>
      <c r="SE17">
        <v>0</v>
      </c>
      <c r="SF17">
        <v>0</v>
      </c>
      <c r="SG17">
        <v>2</v>
      </c>
      <c r="SH17">
        <v>0</v>
      </c>
      <c r="SI17">
        <v>0</v>
      </c>
      <c r="SJ17">
        <v>2</v>
      </c>
      <c r="SK17">
        <v>0</v>
      </c>
      <c r="SL17">
        <v>0</v>
      </c>
      <c r="SM17">
        <v>2</v>
      </c>
      <c r="SN17">
        <v>0</v>
      </c>
      <c r="SO17">
        <v>0</v>
      </c>
      <c r="SP17">
        <v>0</v>
      </c>
      <c r="SQ17">
        <v>0</v>
      </c>
      <c r="SR17">
        <v>3</v>
      </c>
      <c r="SS17">
        <v>3</v>
      </c>
      <c r="ST17">
        <v>3</v>
      </c>
      <c r="SU17">
        <v>0</v>
      </c>
      <c r="SV17">
        <v>7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5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</v>
      </c>
      <c r="UQ17">
        <v>0</v>
      </c>
      <c r="UR17">
        <v>0</v>
      </c>
      <c r="US17">
        <v>0</v>
      </c>
      <c r="UT17">
        <v>0</v>
      </c>
      <c r="UU17">
        <v>3</v>
      </c>
      <c r="UV17">
        <v>0</v>
      </c>
      <c r="UW17">
        <v>0</v>
      </c>
      <c r="UX17">
        <v>3</v>
      </c>
      <c r="UY17">
        <v>0</v>
      </c>
      <c r="UZ17">
        <v>0</v>
      </c>
      <c r="VA17">
        <v>3</v>
      </c>
      <c r="VB17">
        <v>0</v>
      </c>
      <c r="VC17">
        <v>0</v>
      </c>
      <c r="VD17">
        <v>3</v>
      </c>
      <c r="VE17">
        <v>0</v>
      </c>
      <c r="VF17">
        <v>2</v>
      </c>
      <c r="VG17">
        <v>3</v>
      </c>
      <c r="VH17">
        <v>0</v>
      </c>
      <c r="VI17">
        <v>0</v>
      </c>
      <c r="VJ17">
        <v>3</v>
      </c>
      <c r="VK17">
        <v>2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7</v>
      </c>
      <c r="WO17">
        <v>0</v>
      </c>
      <c r="WP17">
        <v>2</v>
      </c>
    </row>
    <row r="18" spans="1:614" ht="16.05" customHeight="1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0</v>
      </c>
      <c r="RO18">
        <v>0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1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</row>
  </sheetData>
  <phoneticPr fontId="1"/>
  <conditionalFormatting sqref="NH18:NH19 A20:XFD1048576 A1:XFD18">
    <cfRule type="expression" dxfId="11" priority="13">
      <formula>A1=3</formula>
    </cfRule>
    <cfRule type="expression" dxfId="10" priority="14">
      <formula>A1=2</formula>
    </cfRule>
    <cfRule type="expression" dxfId="9" priority="16">
      <formula>A1=1</formula>
    </cfRule>
  </conditionalFormatting>
  <conditionalFormatting sqref="Z14">
    <cfRule type="expression" dxfId="15" priority="15">
      <formula>A4=2</formula>
    </cfRule>
  </conditionalFormatting>
  <conditionalFormatting sqref="A1:XFD1048576">
    <cfRule type="expression" dxfId="8" priority="7">
      <formula>A1=7</formula>
    </cfRule>
    <cfRule type="expression" dxfId="7" priority="8">
      <formula>A1=6</formula>
    </cfRule>
    <cfRule type="expression" dxfId="6" priority="9">
      <formula>A1=5</formula>
    </cfRule>
    <cfRule type="expression" dxfId="5" priority="10">
      <formula>A1=4</formula>
    </cfRule>
    <cfRule type="expression" dxfId="4" priority="12">
      <formula>A1=22</formula>
    </cfRule>
    <cfRule type="expression" dxfId="3" priority="6">
      <formula>WXR1=8</formula>
    </cfRule>
    <cfRule type="expression" dxfId="2" priority="5">
      <formula>A1=8</formula>
    </cfRule>
    <cfRule type="expression" dxfId="1" priority="4">
      <formula>A1=9</formula>
    </cfRule>
    <cfRule type="expression" dxfId="0" priority="3">
      <formula>A1=10</formula>
    </cfRule>
  </conditionalFormatting>
  <conditionalFormatting sqref="BN14:BN17">
    <cfRule type="expression" dxfId="14" priority="11">
      <formula>A1=42</formula>
    </cfRule>
  </conditionalFormatting>
  <conditionalFormatting sqref="OJ14">
    <cfRule type="expression" dxfId="13" priority="2">
      <formula>NK4=2</formula>
    </cfRule>
  </conditionalFormatting>
  <conditionalFormatting sqref="PX14:PX17">
    <cfRule type="expression" dxfId="12" priority="1">
      <formula>NK1=42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2020-11-02T00:26:45Z</dcterms:created>
  <dcterms:modified xsi:type="dcterms:W3CDTF">2020-11-10T01:41:45Z</dcterms:modified>
</cp:coreProperties>
</file>