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<x:sst xmlns:x="http://schemas.openxmlformats.org/spreadsheetml/2006/main">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</x:sst>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46246.52421394643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46246.52421394643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46246.222289934245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46246.19815530526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46246.19815530526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46246.19815530526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46246.19815530526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46246.19815530526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46246.19815530526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46246.19815530526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46246.52421394643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Your coffee with 1 Halala!</x:t>
        </x:is>
      </x:c>
      <x:c r="D4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https://stcbank.com.sa/en/web/guest/w/roastinghouse2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Your coffee with 1 Halala!</x:t>
        </x:is>
      </x:c>
      <x:c r="D4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https://stcbank.com.sa/en/web/guest/w/roastinghouse3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46246.52421394643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46246.52421394643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46246.19815530526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46246.52421394643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46246.52421394643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46246.52421394643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46246.52421394643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46246.52421394643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46246.52421394643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46246.52421394643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46246.52421394643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46246.52421394643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https://m.facebook.com/urpay.sa/posts/pfbid02g4cfVH8qSs9qiyHLc7vDEsppyS2kcdawe9EoXixtrxnBmQqv7wCCWWy3zMYCScGDl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46246.52421394643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46246.222289934245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46246.222289934245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46246.222289934245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46246.222289934245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https://www.alinmapay.com.sa/Offers/Winter---at-Urth-Caffe-offer-Dece25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واحصل على خصم 15% في أيرث كافيه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https://www.alinmapay.com.sa/Offers/Urth-Cafe-dec25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بيف بار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https://www.alinmapay.com.sa/Offers/Beefbar-dec25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روباتا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https://www.alinmapay.com.sa/Offers/Robata-dec25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كريزي بيتزا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https://www.alinmapay.com.sa/Offers/Crazy-Pizza-dec25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رائعة واستمتع بخصم 20% في كويا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https://www.alinmapay.com.sa/Offers/Coya-dec25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سان كارلو شيكيتي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https://www.alinmapay.com.sa/Offers/San-Carlo-Cicchetti-dec25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سينيور ساسي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https://www.alinmapay.com.sa/Offers/Signor-Sassi-dec25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كايزو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https://www.alinmapay.com.sa/Offers/Kayzo-dec25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بأجواء واستمتع بخصم 20% رائعة في ميازو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https://www.alinmapay.com.sa/Offers/MYAZU-dec25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المهيدب ريزدنس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https://www.alinmapay.com.sa/Offers/Al-Muhaidb-Offer---Feb-2026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إيواء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https://www.alinmapay.com.sa/Offers/EWAA-Hotels-Offer---Feb-2026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15% لدى فنادق جراند بلازا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https://www.alinmapay.com.sa/Offers/Grand-Plaza-Hotels---Feb-2026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استمتع بخصم 30% لدى ستايلي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https://www.alinmapay.com.sa/Offers/Stily-Offer---Feb-2026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