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<x:sst xmlns:x="http://schemas.openxmlformats.org/spreadsheetml/2006/main">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</x:sst>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20</c:v>
                </c:pt>
                <c:pt idx="1">
                  <c:v>12</c:v>
                </c:pt>
                <c:pt idx="2">
                  <c:v>18</c:v>
                </c:pt>
                <c:pt idx="3">
                  <c:v>9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52</c:v>
                </c:pt>
                <c:pt idx="2">
                  <c:v>0</c:v>
                </c:pt>
                <c:pt idx="3">
                  <c:v>10</c:v>
                </c:pt>
                <c:pt idx="4">
                  <c:v>16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63</c:v>
                </c:pt>
                <c:pt idx="1">
                  <c:v>10</c:v>
                </c:pt>
                <c:pt idx="2">
                  <c:v>21</c:v>
                </c:pt>
                <c:pt idx="3">
                  <c:v>9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46307.68477107019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46307.68552512702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20</x:v>
      </x:c>
      <x:c r="Z12" s="289" t="n">
        <x:v>56</x:v>
      </x:c>
      <x:c r="AA12" s="289" t="n">
        <x:v>63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52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21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9</x:v>
      </x:c>
      <x:c r="Z15" s="289" t="n">
        <x:v>10</x:v>
      </x:c>
      <x:c r="AA15" s="289" t="n">
        <x:v>9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16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