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<x:sst xmlns:x="http://schemas.openxmlformats.org/spreadsheetml/2006/main">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</x:sst>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51</c:v>
                </c:pt>
                <c:pt idx="1">
                  <c:v>38</c:v>
                </c:pt>
                <c:pt idx="2">
                  <c:v>30</c:v>
                </c:pt>
                <c:pt idx="3">
                  <c:v>12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64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11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46263.66989747177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46263.67076156963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426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51</x:v>
      </x:c>
      <x:c r="AA12" s="289" t="n">
        <x:v>64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38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33</x:v>
      </x:c>
      <x:c r="AA16" s="289" t="n">
        <x:v>11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