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<x:sst xmlns:x="http://schemas.openxmlformats.org/spreadsheetml/2006/main">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</x:sst>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16</c:v>
                </c:pt>
                <c:pt idx="1">
                  <c:v>10</c:v>
                </c:pt>
                <c:pt idx="2">
                  <c:v>14</c:v>
                </c:pt>
                <c:pt idx="3">
                  <c:v>7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41</c:v>
                </c:pt>
                <c:pt idx="2">
                  <c:v>0</c:v>
                </c:pt>
                <c:pt idx="3">
                  <c:v>8</c:v>
                </c:pt>
                <c:pt idx="4">
                  <c:v>13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8</c:v>
                </c:pt>
                <c:pt idx="2">
                  <c:v>15</c:v>
                </c:pt>
                <c:pt idx="3">
                  <c:v>7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46310.12241178506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46310.12315969029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298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16</x:v>
      </x:c>
      <x:c r="Z12" s="289" t="n">
        <x:v>46</x:v>
      </x:c>
      <x:c r="AA12" s="289" t="n">
        <x:v>45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41</x:v>
      </x:c>
      <x:c r="AA13" s="289" t="n">
        <x:v>8</x:v>
      </x:c>
      <x:c r="AB13" s="289" t="n">
        <x:v>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14</x:v>
      </x:c>
      <x:c r="Z14" s="289" t="n">
        <x:v>0</x:v>
      </x:c>
      <x:c r="AA14" s="289" t="n">
        <x:v>15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7</x:v>
      </x:c>
      <x:c r="Z15" s="289" t="n">
        <x:v>8</x:v>
      </x:c>
      <x:c r="AA15" s="289" t="n">
        <x:v>7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16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