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<x:sst xmlns:x="http://schemas.openxmlformats.org/spreadsheetml/2006/main">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</x:sst>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29</c:v>
                </c:pt>
                <c:pt idx="1">
                  <c:v>9</c:v>
                </c:pt>
                <c:pt idx="2">
                  <c:v>22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19</c:v>
                </c:pt>
                <c:pt idx="2">
                  <c:v>20</c:v>
                </c:pt>
                <c:pt idx="3">
                  <c:v>10</c:v>
                </c:pt>
                <c:pt idx="4">
                  <c:v>23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13</c:v>
                </c:pt>
                <c:pt idx="2">
                  <c:v>24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46279.73049303081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46279.73166400374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368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29</x:v>
      </x:c>
      <x:c r="Z12" s="289" t="n">
        <x:v>52</x:v>
      </x:c>
      <x:c r="AA12" s="289" t="n">
        <x:v>59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19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20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23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