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<x:sst xmlns:x="http://schemas.openxmlformats.org/spreadsheetml/2006/main">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</x:sst>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22</c:v>
                </c:pt>
                <c:pt idx="1">
                  <c:v>12</c:v>
                </c:pt>
                <c:pt idx="2">
                  <c:v>19</c:v>
                </c:pt>
                <c:pt idx="3">
                  <c:v>10</c:v>
                </c:pt>
                <c:pt idx="4">
                  <c:v>4</c:v>
                </c:pt>
                <c:pt idx="5">
                  <c:v>16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55</c:v>
                </c:pt>
                <c:pt idx="2">
                  <c:v>0</c:v>
                </c:pt>
                <c:pt idx="3">
                  <c:v>11</c:v>
                </c:pt>
                <c:pt idx="4">
                  <c:v>18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71</c:v>
                </c:pt>
                <c:pt idx="1">
                  <c:v>10</c:v>
                </c:pt>
                <c:pt idx="2">
                  <c:v>23</c:v>
                </c:pt>
                <c:pt idx="3">
                  <c:v>10</c:v>
                </c:pt>
                <c:pt idx="4">
                  <c:v>0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14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46307.00672952294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46307.010760073565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22</x:v>
      </x:c>
      <x:c r="Z12" s="289" t="n">
        <x:v>59</x:v>
      </x:c>
      <x:c r="AA12" s="289" t="n">
        <x:v>71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55</x:v>
      </x:c>
      <x:c r="AA13" s="289" t="n">
        <x:v>10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11</x:v>
      </x:c>
      <x:c r="AA15" s="289" t="n">
        <x:v>10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18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16</x:v>
      </x:c>
      <x:c r="Z17" s="289" t="n">
        <x:v>25</x:v>
      </x:c>
      <x:c r="AA17" s="289" t="n">
        <x:v>12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