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<x:sst xmlns:x="http://schemas.openxmlformats.org/spreadsheetml/2006/main">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</x:sst>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27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25</c:v>
                </c:pt>
                <c:pt idx="2">
                  <c:v>14</c:v>
                </c:pt>
                <c:pt idx="3">
                  <c:v>11</c:v>
                </c:pt>
                <c:pt idx="4">
                  <c:v>18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62</c:v>
                </c:pt>
                <c:pt idx="1">
                  <c:v>15</c:v>
                </c:pt>
                <c:pt idx="2">
                  <c:v>24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18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46283.33038247824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46283.334422971835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27</x:v>
      </x:c>
      <x:c r="Z12" s="289" t="n">
        <x:v>55</x:v>
      </x:c>
      <x:c r="AA12" s="289" t="n">
        <x:v>62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25</x:v>
      </x:c>
      <x:c r="AA13" s="289" t="n">
        <x:v>15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14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