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<x:sst xmlns:x="http://schemas.openxmlformats.org/spreadsheetml/2006/main">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</x:sst>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15</c:v>
                </c:pt>
                <c:pt idx="2">
                  <c:v>17</c:v>
                </c:pt>
                <c:pt idx="3">
                  <c:v>13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73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1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46297.27613232711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46297.27683453572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499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89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73</x:v>
      </x:c>
      <x:c r="AA13" s="289" t="n">
        <x:v>13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6</x:v>
      </x:c>
      <x:c r="Z16" s="289" t="n">
        <x:v>28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23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