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<x:sst xmlns:x="http://schemas.openxmlformats.org/spreadsheetml/2006/main">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</x:sst>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14</c:v>
                </c:pt>
                <c:pt idx="2">
                  <c:v>16</c:v>
                </c:pt>
                <c:pt idx="3">
                  <c:v>13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62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71</c:v>
                </c:pt>
                <c:pt idx="1">
                  <c:v>16</c:v>
                </c:pt>
                <c:pt idx="2">
                  <c:v>18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46292.255391677085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46292.25614107815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72</x:v>
      </x:c>
      <x:c r="AA12" s="289" t="n">
        <x:v>71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62</x:v>
      </x:c>
      <x:c r="AA13" s="289" t="n">
        <x:v>16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18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28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