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<x:sst xmlns:x="http://schemas.openxmlformats.org/spreadsheetml/2006/main">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</x:sst>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60</c:v>
                </c:pt>
                <c:pt idx="1">
                  <c:v>35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84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46268.75666050004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46268.75768377761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60</x:v>
      </x:c>
      <x:c r="AA12" s="289" t="n">
        <x:v>84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37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