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<x:sst xmlns:x="http://schemas.openxmlformats.org/spreadsheetml/2006/main">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</x:sst>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33</c:v>
                </c:pt>
                <c:pt idx="2">
                  <c:v>30</c:v>
                </c:pt>
                <c:pt idx="3">
                  <c:v>13</c:v>
                </c:pt>
                <c:pt idx="4">
                  <c:v>38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87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46269.13075735787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46269.131918132975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463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61</x:v>
      </x:c>
      <x:c r="AA12" s="289" t="n">
        <x:v>87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33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38</x:v>
      </x:c>
      <x:c r="AA16" s="289" t="n">
        <x:v>6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19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