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<x:sst xmlns:x="http://schemas.openxmlformats.org/spreadsheetml/2006/main">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</x:sst>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46248.219181257526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46248.219181257526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46248.219181257526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46248.219181257526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46248.219181257526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46248.219181257526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46248.219181257526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46248.219181257526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46248.219181257526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46248.219181257526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46248.219181257526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Valid until 27 Dec 2027 10% off from GrintaHub Enjoy an exclusive 10% off offer on the GrintaHub website and app with all STC Bank cards.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https://stcbank.com.sa/en/web/guest/w/%D8%AE%D8%B5%D9%85-10-%D9%85%D9%86-%D8%BA%D8%B1%D9%8A%D9%86%D8%AA%D8%A7%D9%87%D8%A8-%D8%A5%D9%86%D8%B3%D8%AE-7-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https://stcbank.com.sa/en/web/guest/w/aliexpress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Your coffee with 1 Halala!</x:t>
        </x:is>
      </x:c>
      <x:c r="D4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https://stcbank.com.sa/en/web/guest/w/roastinghouse3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46248.219181257526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https://www.instagram.com/p/Dbng5rLCe95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46248.219181257526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46247.93342443938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46247.93342443938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46247.93342443938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46247.93342443938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46247.93342443938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نون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https://www.alinmapay.com.sa/Offers/Noon-Aug-Offer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