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<x:sst xmlns:x="http://schemas.openxmlformats.org/spreadsheetml/2006/main">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</x:sst>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15</c:v>
                </c:pt>
                <c:pt idx="2">
                  <c:v>17</c:v>
                </c:pt>
                <c:pt idx="3">
                  <c:v>14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73</c:v>
                </c:pt>
                <c:pt idx="1">
                  <c:v>71</c:v>
                </c:pt>
                <c:pt idx="2">
                  <c:v>0</c:v>
                </c:pt>
                <c:pt idx="3">
                  <c:v>14</c:v>
                </c:pt>
                <c:pt idx="4">
                  <c:v>27</c:v>
                </c:pt>
                <c:pt idx="5">
                  <c:v>23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89</c:v>
                </c:pt>
                <c:pt idx="1">
                  <c:v>13</c:v>
                </c:pt>
                <c:pt idx="2">
                  <c:v>23</c:v>
                </c:pt>
                <c:pt idx="3">
                  <c:v>14</c:v>
                </c:pt>
                <c:pt idx="4">
                  <c:v>1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17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46297.78939561106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46297.7933842246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498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73</x:v>
      </x:c>
      <x:c r="AA12" s="289" t="n">
        <x:v>89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15</x:v>
      </x:c>
      <x:c r="Z13" s="289" t="n">
        <x:v>71</x:v>
      </x:c>
      <x:c r="AA13" s="289" t="n">
        <x:v>13</x:v>
      </x:c>
      <x:c r="AB13" s="289" t="n">
        <x:v>17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14</x:v>
      </x:c>
      <x:c r="AA15" s="289" t="n">
        <x:v>14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6</x:v>
      </x:c>
      <x:c r="Z16" s="289" t="n">
        <x:v>27</x:v>
      </x:c>
      <x:c r="AA16" s="289" t="n">
        <x:v>1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23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90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29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