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<x:sst xmlns:x="http://schemas.openxmlformats.org/spreadsheetml/2006/main">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</x:sst>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36</c:v>
                </c:pt>
                <c:pt idx="2">
                  <c:v>29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15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46265.71180142117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46265.71268176418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