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<x:sst xmlns:x="http://schemas.openxmlformats.org/spreadsheetml/2006/main">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</x:sst>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46246.826288905046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46246.826288905046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46246.93301310684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46246.93301310684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46246.93301310684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46246.93301310684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46246.93301310684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46246.93301310684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46246.93301310684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46246.93301310684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46246.826288905046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Your coffee with 1 Halala!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https://stcbank.com.sa/en/web/guest/w/roastinghouse2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https://stcbank.com.sa/en/web/guest/w/roastinghouse3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46246.826288905046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46246.826288905046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46246.93301310684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46246.826288905046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46246.826288905046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46246.826288905046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https://m.facebook.com/mobilypay/posts/pfbid023qrERXR1VTkTXRaFcXAMT9XPQCUVgiRwbZWEgbxoQZz37XEitqK5bfLKFdWWoVaEl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46246.826288905046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46246.826288905046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46246.826288905046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https://www.instagram.com/p/Db00V21gbnU</x:t>
        </x:is>
      </x:c>
      <x:c r="P13" s="63" t="inlineStr">
        <x:is>
          <x:t xml:space="preserve">https://x.com/tiqmo/status/2086482776635895956</x:t>
        </x:is>
      </x:c>
      <x:c r="Q13" s="63" t="inlineStr">
        <x:is>
          <x:t xml:space="preserve">https://m.facebook.com/Tiqmoksa/posts/pfbid023MnKcCoq4PEqGKN5zDB9GCBJb963RNiQjMn3x1cCRajnppZHB6SgLUv8SyLpny48l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46246.826288905046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46246.93301310684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46246.93301310684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46246.93301310684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46246.826288905046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46246.826288905046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46246.93301310684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46246.93301310684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46246.93301310684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