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<x:sst xmlns:x="http://schemas.openxmlformats.org/spreadsheetml/2006/main">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</x:sst>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13</c:v>
                </c:pt>
                <c:pt idx="2">
                  <c:v>17</c:v>
                </c:pt>
                <c:pt idx="3">
                  <c:v>13</c:v>
                </c:pt>
                <c:pt idx="4">
                  <c:v>13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56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14</c:v>
                </c:pt>
                <c:pt idx="2">
                  <c:v>19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46291.44706513761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46291.447710513734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452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72</x:v>
      </x:c>
      <x:c r="AA12" s="289" t="n">
        <x:v>70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56</x:v>
      </x:c>
      <x:c r="AA13" s="289" t="n">
        <x:v>14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19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13</x:v>
      </x:c>
      <x:c r="Z16" s="289" t="n">
        <x:v>28</x:v>
      </x:c>
      <x:c r="AA16" s="289" t="n">
        <x:v>3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18</x:v>
      </x:c>
      <x:c r="AA17" s="289" t="n">
        <x:v>6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