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<x:sst xmlns:x="http://schemas.openxmlformats.org/spreadsheetml/2006/main">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</x:sst>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8</c:v>
                </c:pt>
                <c:pt idx="2">
                  <c:v>20</c:v>
                </c:pt>
                <c:pt idx="3">
                  <c:v>11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50</c:v>
                </c:pt>
                <c:pt idx="1">
                  <c:v>16</c:v>
                </c:pt>
                <c:pt idx="2">
                  <c:v>22</c:v>
                </c:pt>
                <c:pt idx="3">
                  <c:v>10</c:v>
                </c:pt>
                <c:pt idx="4">
                  <c:v>21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64</c:v>
                </c:pt>
                <c:pt idx="1">
                  <c:v>12</c:v>
                </c:pt>
                <c:pt idx="2">
                  <c:v>22</c:v>
                </c:pt>
                <c:pt idx="3">
                  <c:v>12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46278.717184774956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46278.71911935164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360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50</x:v>
      </x:c>
      <x:c r="AA12" s="289" t="n">
        <x:v>64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16</x:v>
      </x:c>
      <x:c r="AA13" s="289" t="n">
        <x:v>12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22</x:v>
      </x:c>
      <x:c r="AA14" s="289" t="n">
        <x:v>22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21</x:v>
      </x:c>
      <x:c r="AA16" s="289" t="n">
        <x:v>2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13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