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<x:sst xmlns:x="http://schemas.openxmlformats.org/spreadsheetml/2006/main">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</x:sst>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27</c:v>
                </c:pt>
                <c:pt idx="1">
                  <c:v>10</c:v>
                </c:pt>
                <c:pt idx="2">
                  <c:v>20</c:v>
                </c:pt>
                <c:pt idx="3">
                  <c:v>12</c:v>
                </c:pt>
                <c:pt idx="4">
                  <c:v>9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53</c:v>
                </c:pt>
                <c:pt idx="1">
                  <c:v>20</c:v>
                </c:pt>
                <c:pt idx="2">
                  <c:v>16</c:v>
                </c:pt>
                <c:pt idx="3">
                  <c:v>10</c:v>
                </c:pt>
                <c:pt idx="4">
                  <c:v>20</c:v>
                </c:pt>
                <c:pt idx="5">
                  <c:v>12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58</c:v>
                </c:pt>
                <c:pt idx="1">
                  <c:v>15</c:v>
                </c:pt>
                <c:pt idx="2">
                  <c:v>23</c:v>
                </c:pt>
                <c:pt idx="3">
                  <c:v>13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10</c:v>
                </c:pt>
                <c:pt idx="1">
                  <c:v>18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46281.74675192468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46281.75085364995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374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27</x:v>
      </x:c>
      <x:c r="Z12" s="289" t="n">
        <x:v>53</x:v>
      </x:c>
      <x:c r="AA12" s="289" t="n">
        <x:v>58</x:v>
      </x:c>
      <x:c r="AB12" s="289" t="n">
        <x:v>10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20</x:v>
      </x:c>
      <x:c r="AA13" s="289" t="n">
        <x:v>15</x:v>
      </x:c>
      <x:c r="AB13" s="289" t="n">
        <x:v>18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20</x:v>
      </x:c>
      <x:c r="Z14" s="289" t="n">
        <x:v>16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10</x:v>
      </x:c>
      <x:c r="AA15" s="289" t="n">
        <x:v>13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20</x:v>
      </x:c>
      <x:c r="AA16" s="289" t="n">
        <x:v>3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12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46281.0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28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46281.0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106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106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