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<x:sst xmlns:x="http://schemas.openxmlformats.org/spreadsheetml/2006/main">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</x:sst>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10</c:v>
                </c:pt>
                <c:pt idx="2">
                  <c:v>22</c:v>
                </c:pt>
                <c:pt idx="3">
                  <c:v>12</c:v>
                </c:pt>
                <c:pt idx="4">
                  <c:v>9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22</c:v>
                </c:pt>
                <c:pt idx="2">
                  <c:v>20</c:v>
                </c:pt>
                <c:pt idx="3">
                  <c:v>10</c:v>
                </c:pt>
                <c:pt idx="4">
                  <c:v>23</c:v>
                </c:pt>
                <c:pt idx="5">
                  <c:v>11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60</c:v>
                </c:pt>
                <c:pt idx="1">
                  <c:v>14</c:v>
                </c:pt>
                <c:pt idx="2">
                  <c:v>24</c:v>
                </c:pt>
                <c:pt idx="3">
                  <c:v>13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9</c:v>
                </c:pt>
                <c:pt idx="1">
                  <c:v>12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46280.23900746508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46280.24013970268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382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55</x:v>
      </x:c>
      <x:c r="AA12" s="289" t="n">
        <x:v>60</x:v>
      </x:c>
      <x:c r="AB12" s="289" t="n">
        <x:v>9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22</x:v>
      </x:c>
      <x:c r="AA13" s="289" t="n">
        <x:v>14</x:v>
      </x:c>
      <x:c r="AB13" s="289" t="n">
        <x:v>12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20</x:v>
      </x:c>
      <x:c r="AA14" s="289" t="n">
        <x:v>24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23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11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46281.0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46281.0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