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<x:sst xmlns:x="http://schemas.openxmlformats.org/spreadsheetml/2006/main">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</x:sst>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10</c:v>
                </c:pt>
                <c:pt idx="1">
                  <c:v>6</c:v>
                </c:pt>
                <c:pt idx="2">
                  <c:v>10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32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31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46312.7387385914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46312.74259243201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209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10</x:v>
      </x:c>
      <x:c r="Z12" s="289" t="n">
        <x:v>32</x:v>
      </x:c>
      <x:c r="AA12" s="289" t="n">
        <x:v>31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10</x:v>
      </x:c>
      <x:c r="Z14" s="289" t="n">
        <x:v>0</x:v>
      </x:c>
      <x:c r="AA14" s="289" t="n">
        <x:v>10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