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<x:sst xmlns:x="http://schemas.openxmlformats.org/spreadsheetml/2006/main">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</x:sst>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10</c:v>
                </c:pt>
                <c:pt idx="3">
                  <c:v>10</c:v>
                </c:pt>
                <c:pt idx="4">
                  <c:v>21</c:v>
                </c:pt>
                <c:pt idx="5">
                  <c:v>10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60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46285.43865556008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46285.43942717421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59</x:v>
      </x:c>
      <x:c r="AA12" s="289" t="n">
        <x:v>60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35</x:v>
      </x:c>
      <x:c r="AA13" s="289" t="n">
        <x:v>14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10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21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10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