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<x:sst xmlns:x="http://schemas.openxmlformats.org/spreadsheetml/2006/main">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</x:sst>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8</c:v>
                </c:pt>
                <c:pt idx="2">
                  <c:v>20</c:v>
                </c:pt>
                <c:pt idx="3">
                  <c:v>11</c:v>
                </c:pt>
                <c:pt idx="4">
                  <c:v>8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50</c:v>
                </c:pt>
                <c:pt idx="1">
                  <c:v>16</c:v>
                </c:pt>
                <c:pt idx="2">
                  <c:v>22</c:v>
                </c:pt>
                <c:pt idx="3">
                  <c:v>10</c:v>
                </c:pt>
                <c:pt idx="4">
                  <c:v>21</c:v>
                </c:pt>
                <c:pt idx="5">
                  <c:v>13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64</c:v>
                </c:pt>
                <c:pt idx="1">
                  <c:v>12</c:v>
                </c:pt>
                <c:pt idx="2">
                  <c:v>22</c:v>
                </c:pt>
                <c:pt idx="3">
                  <c:v>12</c:v>
                </c:pt>
                <c:pt idx="4">
                  <c:v>2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46279.02744649166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46279.02867774532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360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50</x:v>
      </x:c>
      <x:c r="AA12" s="289" t="n">
        <x:v>64</x:v>
      </x:c>
      <x:c r="AB12" s="289" t="n">
        <x:v>7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16</x:v>
      </x:c>
      <x:c r="AA13" s="289" t="n">
        <x:v>12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22</x:v>
      </x:c>
      <x:c r="AA14" s="289" t="n">
        <x:v>22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10</x:v>
      </x:c>
      <x:c r="AA15" s="289" t="n">
        <x:v>12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8</x:v>
      </x:c>
      <x:c r="Z16" s="289" t="n">
        <x:v>21</x:v>
      </x:c>
      <x:c r="AA16" s="289" t="n">
        <x:v>2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13</x:v>
      </x:c>
      <x:c r="AA17" s="289" t="n">
        <x:v>8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46281.0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46281.0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