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<x:sst xmlns:x="http://schemas.openxmlformats.org/spreadsheetml/2006/main">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</x:sst>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14</c:v>
                </c:pt>
                <c:pt idx="2">
                  <c:v>20</c:v>
                </c:pt>
                <c:pt idx="3">
                  <c:v>13</c:v>
                </c:pt>
                <c:pt idx="4">
                  <c:v>3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54</c:v>
                </c:pt>
                <c:pt idx="2">
                  <c:v>0</c:v>
                </c:pt>
                <c:pt idx="3">
                  <c:v>12</c:v>
                </c:pt>
                <c:pt idx="4">
                  <c:v>21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8</c:v>
                </c:pt>
                <c:pt idx="2">
                  <c:v>25</c:v>
                </c:pt>
                <c:pt idx="3">
                  <c:v>13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13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46301.74300567357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46301.743816580776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72</x:v>
      </x:c>
      <x:c r="AA12" s="289" t="n">
        <x:v>85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54</x:v>
      </x:c>
      <x:c r="AA13" s="289" t="n">
        <x:v>8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0</x:v>
      </x:c>
      <x:c r="AA14" s="289" t="n">
        <x:v>25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21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25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50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