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<x:sst xmlns:x="http://schemas.openxmlformats.org/spreadsheetml/2006/main">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</x:sst>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46258.60224136634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46258.60224136634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46258.60224136634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46258.60224136634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46258.60224136634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46258.60224136634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46258.60224136634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46258.60224136634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46258.60224136634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46258.60224136634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https://x.com/MobilyPay/status/2088971875804127351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46258.60224136634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46258.60224136634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46258.60224136634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46258.432555693595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46258.432555693595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46258.432555693595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46258.432555693595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46258.432555693595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