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<x:sst xmlns:x="http://schemas.openxmlformats.org/spreadsheetml/2006/main">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</x:sst>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9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52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33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14</c:v>
                </c:pt>
                <c:pt idx="2">
                  <c:v>24</c:v>
                </c:pt>
                <c:pt idx="3">
                  <c:v>16</c:v>
                </c:pt>
                <c:pt idx="4">
                  <c:v>11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46263.461737608624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46263.46248531432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419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52</x:v>
      </x:c>
      <x:c r="AA12" s="289" t="n">
        <x:v>59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14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33</x:v>
      </x:c>
      <x:c r="AA16" s="289" t="n">
        <x:v>11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17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