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<x:sst xmlns:x="http://schemas.openxmlformats.org/spreadsheetml/2006/main">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</x:sst>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46254.805242478506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46254.805242478506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46254.805242478506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46254.805242478506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46254.805242478506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46254.805242478506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46254.805242478506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46254.805242478506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46254.805242478506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46254.805242478506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46254.805242478506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https://www.instagram.com/p/DbvxooIjZ4T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46254.805242478506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46254.805242478506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46254.95840304549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46254.95840304549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46254.95840304549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46254.95840304549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46254.95840304549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