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<x:sst xmlns:x="http://schemas.openxmlformats.org/spreadsheetml/2006/main">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</x:sst>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63</c:v>
                </c:pt>
                <c:pt idx="1">
                  <c:v>36</c:v>
                </c:pt>
                <c:pt idx="2">
                  <c:v>30</c:v>
                </c:pt>
                <c:pt idx="3">
                  <c:v>14</c:v>
                </c:pt>
                <c:pt idx="4">
                  <c:v>35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82</c:v>
                </c:pt>
                <c:pt idx="1">
                  <c:v>13</c:v>
                </c:pt>
                <c:pt idx="2">
                  <c:v>23</c:v>
                </c:pt>
                <c:pt idx="3">
                  <c:v>15</c:v>
                </c:pt>
                <c:pt idx="4">
                  <c:v>6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5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46268.2583900066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46268.25954018911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466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63</x:v>
      </x:c>
      <x:c r="AA12" s="289" t="n">
        <x:v>82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36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35</x:v>
      </x:c>
      <x:c r="AA16" s="289" t="n">
        <x:v>6</x:v>
      </x:c>
      <x:c r="AB16" s="289" t="n">
        <x:v>5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16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29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27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27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119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