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<x:sst xmlns:x="http://schemas.openxmlformats.org/spreadsheetml/2006/main">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</x:sst>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8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35</c:v>
                </c:pt>
                <c:pt idx="2">
                  <c:v>30</c:v>
                </c:pt>
                <c:pt idx="3">
                  <c:v>13</c:v>
                </c:pt>
                <c:pt idx="4">
                  <c:v>30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15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46265.66999665935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46265.67389507419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447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58</x:v>
      </x:c>
      <x:c r="AA12" s="289" t="n">
        <x:v>77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35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30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