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<x:sst xmlns:x="http://schemas.openxmlformats.org/spreadsheetml/2006/main">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</x:sst>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9</c:v>
                </c:pt>
                <c:pt idx="2">
                  <c:v>21</c:v>
                </c:pt>
                <c:pt idx="3">
                  <c:v>12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18</c:v>
                </c:pt>
                <c:pt idx="2">
                  <c:v>26</c:v>
                </c:pt>
                <c:pt idx="3">
                  <c:v>10</c:v>
                </c:pt>
                <c:pt idx="4">
                  <c:v>22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75</c:v>
                </c:pt>
                <c:pt idx="1">
                  <c:v>14</c:v>
                </c:pt>
                <c:pt idx="2">
                  <c:v>23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46276.80878037852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46276.80977410227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397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54</x:v>
      </x:c>
      <x:c r="AA12" s="289" t="n">
        <x:v>75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18</x:v>
      </x:c>
      <x:c r="AA13" s="289" t="n">
        <x:v>14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26</x:v>
      </x:c>
      <x:c r="AA14" s="289" t="n">
        <x:v>23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22</x:v>
      </x:c>
      <x:c r="AA16" s="289" t="n">
        <x:v>2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38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