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<x:sst xmlns:x="http://schemas.openxmlformats.org/spreadsheetml/2006/main">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</x:sst>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38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61</c:v>
                </c:pt>
                <c:pt idx="1">
                  <c:v>33</c:v>
                </c:pt>
                <c:pt idx="2">
                  <c:v>30</c:v>
                </c:pt>
                <c:pt idx="3">
                  <c:v>13</c:v>
                </c:pt>
                <c:pt idx="4">
                  <c:v>38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85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6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46268.88095791633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46268.88194453267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461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38</x:v>
      </x:c>
      <x:c r="Z12" s="289" t="n">
        <x:v>61</x:v>
      </x:c>
      <x:c r="AA12" s="289" t="n">
        <x:v>85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33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38</x:v>
      </x:c>
      <x:c r="AA16" s="289" t="n">
        <x:v>6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19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18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29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27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27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119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119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