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<x:sst xmlns:x="http://schemas.openxmlformats.org/spreadsheetml/2006/main">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</x:sst>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46249.415642263404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46249.415642263404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46249.415642263404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46249.415642263404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46249.415642263404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46249.415642263404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46249.415642263404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46249.415642263404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46249.415642263404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46249.415642263404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46249.415642263404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https://x.com/MobilyPay/status/2083961022159708626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46249.415642263404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https://www.instagram.com/p/DbiXUB5H1YF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46249.415642263404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46249.415642263404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46249.48614487165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46249.48614487165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46249.48614487165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46249.48614487165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46249.48614487165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https://x.com/urpay_sa/status/2083961023929741556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