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<x:sst xmlns:x="http://schemas.openxmlformats.org/spreadsheetml/2006/main">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</x:sst>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20</c:v>
                </c:pt>
                <c:pt idx="3">
                  <c:v>13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18</c:v>
                </c:pt>
                <c:pt idx="2">
                  <c:v>28</c:v>
                </c:pt>
                <c:pt idx="3">
                  <c:v>11</c:v>
                </c:pt>
                <c:pt idx="4">
                  <c:v>22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88</c:v>
                </c:pt>
                <c:pt idx="1">
                  <c:v>13</c:v>
                </c:pt>
                <c:pt idx="2">
                  <c:v>22</c:v>
                </c:pt>
                <c:pt idx="3">
                  <c:v>14</c:v>
                </c:pt>
                <c:pt idx="4">
                  <c:v>3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46275.23056907043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46275.23460058323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424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56</x:v>
      </x:c>
      <x:c r="AA12" s="289" t="n">
        <x:v>88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18</x:v>
      </x:c>
      <x:c r="AA13" s="289" t="n">
        <x:v>13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28</x:v>
      </x:c>
      <x:c r="AA14" s="289" t="n">
        <x:v>22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22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15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39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