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<x:sst xmlns:x="http://schemas.openxmlformats.org/spreadsheetml/2006/main">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</x:sst>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12</c:v>
                </c:pt>
                <c:pt idx="5">
                  <c:v>14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58</c:v>
                </c:pt>
                <c:pt idx="1">
                  <c:v>30</c:v>
                </c:pt>
                <c:pt idx="2">
                  <c:v>30</c:v>
                </c:pt>
                <c:pt idx="3">
                  <c:v>13</c:v>
                </c:pt>
                <c:pt idx="4">
                  <c:v>34</c:v>
                </c:pt>
                <c:pt idx="5">
                  <c:v>21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96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5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46270.82714022054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46270.831103196586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469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58</x:v>
      </x:c>
      <x:c r="AA12" s="289" t="n">
        <x:v>96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30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34</x:v>
      </x:c>
      <x:c r="AA16" s="289" t="n">
        <x:v>5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14</x:v>
      </x:c>
      <x:c r="Z17" s="289" t="n">
        <x:v>21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27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