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<x:sst xmlns:x="http://schemas.openxmlformats.org/spreadsheetml/2006/main">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</x:sst>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20</c:v>
                </c:pt>
                <c:pt idx="3">
                  <c:v>14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23</c:v>
                </c:pt>
                <c:pt idx="2">
                  <c:v>28</c:v>
                </c:pt>
                <c:pt idx="3">
                  <c:v>11</c:v>
                </c:pt>
                <c:pt idx="4">
                  <c:v>27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92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10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46274.52873281912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46274.529902337665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58</x:v>
      </x:c>
      <x:c r="AA12" s="289" t="n">
        <x:v>92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23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27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11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