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<x:sst xmlns:x="http://schemas.openxmlformats.org/spreadsheetml/2006/main">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</x:sst>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8</c:v>
                </c:pt>
                <c:pt idx="2">
                  <c:v>21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17</c:v>
                </c:pt>
                <c:pt idx="2">
                  <c:v>28</c:v>
                </c:pt>
                <c:pt idx="3">
                  <c:v>10</c:v>
                </c:pt>
                <c:pt idx="4">
                  <c:v>23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6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46275.88989949781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46275.89086905461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404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53</x:v>
      </x:c>
      <x:c r="AA12" s="289" t="n">
        <x:v>78</x:v>
      </x:c>
      <x:c r="AB12" s="289" t="n">
        <x:v>6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17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28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