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<x:sst xmlns:x="http://schemas.openxmlformats.org/spreadsheetml/2006/main">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</x:sst>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15</c:v>
                </c:pt>
                <c:pt idx="1">
                  <c:v>10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44</c:v>
                </c:pt>
                <c:pt idx="1">
                  <c:v>35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14</c:v>
                </c:pt>
                <c:pt idx="3">
                  <c:v>6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46310.550253874535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46310.55112460402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269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15</x:v>
      </x:c>
      <x:c r="Z12" s="289" t="n">
        <x:v>44</x:v>
      </x:c>
      <x:c r="AA12" s="289" t="n">
        <x:v>36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35</x:v>
      </x:c>
      <x:c r="AA13" s="289" t="n">
        <x:v>8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20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