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<x:sst xmlns:x="http://schemas.openxmlformats.org/spreadsheetml/2006/main">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</x:sst>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36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9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46265.29490548837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46265.29574156665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436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55</x:v>
      </x:c>
      <x:c r="AA12" s="289" t="n">
        <x:v>70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36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31</x:v>
      </x:c>
      <x:c r="AA16" s="289" t="n">
        <x:v>9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30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