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<x:sst xmlns:x="http://schemas.openxmlformats.org/spreadsheetml/2006/main">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</x:sst>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12</c:v>
                </c:pt>
                <c:pt idx="2">
                  <c:v>16</c:v>
                </c:pt>
                <c:pt idx="3">
                  <c:v>13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60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12</c:v>
                </c:pt>
                <c:pt idx="2">
                  <c:v>20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46294.16339856636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46294.164303422614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467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71</x:v>
      </x:c>
      <x:c r="AA12" s="289" t="n">
        <x:v>82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60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20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21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46294.0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46294.0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