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<x:sst xmlns:x="http://schemas.openxmlformats.org/spreadsheetml/2006/main">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</x:sst>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38</c:v>
                </c:pt>
                <c:pt idx="1">
                  <c:v>14</c:v>
                </c:pt>
                <c:pt idx="2">
                  <c:v>17</c:v>
                </c:pt>
                <c:pt idx="3">
                  <c:v>12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29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46290.550767349625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46290.55154948926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452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38</x:v>
      </x:c>
      <x:c r="Z12" s="289" t="n">
        <x:v>70</x:v>
      </x:c>
      <x:c r="AA12" s="289" t="n">
        <x:v>70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56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29</x:v>
      </x:c>
      <x:c r="AA16" s="289" t="n">
        <x:v>3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18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