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<x:sst xmlns:x="http://schemas.openxmlformats.org/spreadsheetml/2006/main">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</x:sst>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11</c:v>
                </c:pt>
                <c:pt idx="2">
                  <c:v>20</c:v>
                </c:pt>
                <c:pt idx="3">
                  <c:v>12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20</c:v>
                </c:pt>
                <c:pt idx="2">
                  <c:v>17</c:v>
                </c:pt>
                <c:pt idx="3">
                  <c:v>10</c:v>
                </c:pt>
                <c:pt idx="4">
                  <c:v>21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16</c:v>
                </c:pt>
                <c:pt idx="2">
                  <c:v>23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10</c:v>
                </c:pt>
                <c:pt idx="1">
                  <c:v>18</c:v>
                </c:pt>
                <c:pt idx="2">
                  <c:v>2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46281.543596311516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46281.54484353566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383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57</x:v>
      </x:c>
      <x:c r="AA12" s="289" t="n">
        <x:v>59</x:v>
      </x:c>
      <x:c r="AB12" s="289" t="n">
        <x:v>10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20</x:v>
      </x:c>
      <x:c r="AA13" s="289" t="n">
        <x:v>16</x:v>
      </x:c>
      <x:c r="AB13" s="289" t="n">
        <x:v>18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17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21</x:v>
      </x:c>
      <x:c r="AA16" s="289" t="n">
        <x:v>3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12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46281.0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46281.0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