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<x:sst xmlns:x="http://schemas.openxmlformats.org/spreadsheetml/2006/main">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</x:sst>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10</c:v>
                </c:pt>
                <c:pt idx="2">
                  <c:v>22</c:v>
                </c:pt>
                <c:pt idx="3">
                  <c:v>10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33</c:v>
                </c:pt>
                <c:pt idx="2">
                  <c:v>9</c:v>
                </c:pt>
                <c:pt idx="3">
                  <c:v>10</c:v>
                </c:pt>
                <c:pt idx="4">
                  <c:v>20</c:v>
                </c:pt>
                <c:pt idx="5">
                  <c:v>11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55</c:v>
                </c:pt>
                <c:pt idx="1">
                  <c:v>15</c:v>
                </c:pt>
                <c:pt idx="2">
                  <c:v>25</c:v>
                </c:pt>
                <c:pt idx="3">
                  <c:v>11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13</c:v>
                </c:pt>
                <c:pt idx="1">
                  <c:v>18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46285.6026817953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46285.60335225022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389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59</x:v>
      </x:c>
      <x:c r="AA12" s="289" t="n">
        <x:v>55</x:v>
      </x:c>
      <x:c r="AB12" s="289" t="n">
        <x:v>13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33</x:v>
      </x:c>
      <x:c r="AA13" s="289" t="n">
        <x:v>15</x:v>
      </x:c>
      <x:c r="AB13" s="289" t="n">
        <x:v>18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9</x:v>
      </x:c>
      <x:c r="AA14" s="289" t="n">
        <x:v>25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10</x:v>
      </x:c>
      <x:c r="Z15" s="289" t="n">
        <x:v>10</x:v>
      </x:c>
      <x:c r="AA15" s="289" t="n">
        <x:v>11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20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11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10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12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10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102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