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<x:sst xmlns:x="http://schemas.openxmlformats.org/spreadsheetml/2006/main">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</x:sst>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30</c:v>
                </c:pt>
                <c:pt idx="1">
                  <c:v>10</c:v>
                </c:pt>
                <c:pt idx="2">
                  <c:v>22</c:v>
                </c:pt>
                <c:pt idx="3">
                  <c:v>12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22</c:v>
                </c:pt>
                <c:pt idx="2">
                  <c:v>20</c:v>
                </c:pt>
                <c:pt idx="3">
                  <c:v>10</c:v>
                </c:pt>
                <c:pt idx="4">
                  <c:v>23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60</c:v>
                </c:pt>
                <c:pt idx="1">
                  <c:v>14</c:v>
                </c:pt>
                <c:pt idx="2">
                  <c:v>24</c:v>
                </c:pt>
                <c:pt idx="3">
                  <c:v>13</c:v>
                </c:pt>
                <c:pt idx="4">
                  <c:v>3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9</c:v>
                </c:pt>
                <c:pt idx="1">
                  <c:v>11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46280.008663299144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46280.00960809689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381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30</x:v>
      </x:c>
      <x:c r="Z12" s="289" t="n">
        <x:v>55</x:v>
      </x:c>
      <x:c r="AA12" s="289" t="n">
        <x:v>60</x:v>
      </x:c>
      <x:c r="AB12" s="289" t="n">
        <x:v>9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22</x:v>
      </x:c>
      <x:c r="AA13" s="289" t="n">
        <x:v>14</x:v>
      </x:c>
      <x:c r="AB13" s="289" t="n">
        <x:v>11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20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23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46281.0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46281.0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