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<x:sst xmlns:x="http://schemas.openxmlformats.org/spreadsheetml/2006/main">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</x:sst>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27</c:v>
                </c:pt>
                <c:pt idx="1">
                  <c:v>10</c:v>
                </c:pt>
                <c:pt idx="2">
                  <c:v>22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28</c:v>
                </c:pt>
                <c:pt idx="2">
                  <c:v>12</c:v>
                </c:pt>
                <c:pt idx="3">
                  <c:v>10</c:v>
                </c:pt>
                <c:pt idx="4">
                  <c:v>19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58</c:v>
                </c:pt>
                <c:pt idx="1">
                  <c:v>14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18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46283.809120901016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46283.81320301226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382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27</x:v>
      </x:c>
      <x:c r="Z12" s="289" t="n">
        <x:v>54</x:v>
      </x:c>
      <x:c r="AA12" s="289" t="n">
        <x:v>58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28</x:v>
      </x:c>
      <x:c r="AA13" s="289" t="n">
        <x:v>14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12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19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